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DB4B8CA8-6568-4CF0-A169-9D660C4E60D2}" xr6:coauthVersionLast="46" xr6:coauthVersionMax="46" xr10:uidLastSave="{00000000-0000-0000-0000-000000000000}"/>
  <bookViews>
    <workbookView xWindow="-108" yWindow="-108" windowWidth="23256" windowHeight="12252" xr2:uid="{00000000-000D-0000-FFFF-FFFF00000000}"/>
  </bookViews>
  <sheets>
    <sheet name="YHS-355" sheetId="6" r:id="rId1"/>
    <sheet name="YHS-532" sheetId="5" r:id="rId2"/>
    <sheet name="YHS-1064" sheetId="7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<sst xmlns="http://schemas.openxmlformats.org/spreadsheetml/2006/main" count="18" uniqueCount="8">
  <si>
    <t>Wavelength (nm)</t>
  </si>
  <si>
    <t>　Average</t>
    <phoneticPr fontId="1"/>
  </si>
  <si>
    <t xml:space="preserve"> P-polarization</t>
    <phoneticPr fontId="1"/>
  </si>
  <si>
    <t xml:space="preserve"> S-polarization</t>
  </si>
  <si>
    <t>Part Number</t>
    <phoneticPr fontId="1"/>
  </si>
  <si>
    <t>YHS-532</t>
    <phoneticPr fontId="1"/>
  </si>
  <si>
    <t>YHS-355</t>
    <phoneticPr fontId="1"/>
  </si>
  <si>
    <t>YHS-1064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</si>
</sst>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  <font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'YHS-355'!$B$2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'YHS-355'!$A$3:$A$1803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  <c:pt idx="1301">
                  <c:v>1501</c:v>
                </c:pt>
                <c:pt idx="1302">
                  <c:v>1502</c:v>
                </c:pt>
                <c:pt idx="1303">
                  <c:v>1503</c:v>
                </c:pt>
                <c:pt idx="1304">
                  <c:v>1504</c:v>
                </c:pt>
                <c:pt idx="1305">
                  <c:v>1505</c:v>
                </c:pt>
                <c:pt idx="1306">
                  <c:v>1506</c:v>
                </c:pt>
                <c:pt idx="1307">
                  <c:v>1507</c:v>
                </c:pt>
                <c:pt idx="1308">
                  <c:v>1508</c:v>
                </c:pt>
                <c:pt idx="1309">
                  <c:v>1509</c:v>
                </c:pt>
                <c:pt idx="1310">
                  <c:v>1510</c:v>
                </c:pt>
                <c:pt idx="1311">
                  <c:v>1511</c:v>
                </c:pt>
                <c:pt idx="1312">
                  <c:v>1512</c:v>
                </c:pt>
                <c:pt idx="1313">
                  <c:v>1513</c:v>
                </c:pt>
                <c:pt idx="1314">
                  <c:v>1514</c:v>
                </c:pt>
                <c:pt idx="1315">
                  <c:v>1515</c:v>
                </c:pt>
                <c:pt idx="1316">
                  <c:v>1516</c:v>
                </c:pt>
                <c:pt idx="1317">
                  <c:v>1517</c:v>
                </c:pt>
                <c:pt idx="1318">
                  <c:v>1518</c:v>
                </c:pt>
                <c:pt idx="1319">
                  <c:v>1519</c:v>
                </c:pt>
                <c:pt idx="1320">
                  <c:v>1520</c:v>
                </c:pt>
                <c:pt idx="1321">
                  <c:v>1521</c:v>
                </c:pt>
                <c:pt idx="1322">
                  <c:v>1522</c:v>
                </c:pt>
                <c:pt idx="1323">
                  <c:v>1523</c:v>
                </c:pt>
                <c:pt idx="1324">
                  <c:v>1524</c:v>
                </c:pt>
                <c:pt idx="1325">
                  <c:v>1525</c:v>
                </c:pt>
                <c:pt idx="1326">
                  <c:v>1526</c:v>
                </c:pt>
                <c:pt idx="1327">
                  <c:v>1527</c:v>
                </c:pt>
                <c:pt idx="1328">
                  <c:v>1528</c:v>
                </c:pt>
                <c:pt idx="1329">
                  <c:v>1529</c:v>
                </c:pt>
                <c:pt idx="1330">
                  <c:v>1530</c:v>
                </c:pt>
                <c:pt idx="1331">
                  <c:v>1531</c:v>
                </c:pt>
                <c:pt idx="1332">
                  <c:v>1532</c:v>
                </c:pt>
                <c:pt idx="1333">
                  <c:v>1533</c:v>
                </c:pt>
                <c:pt idx="1334">
                  <c:v>1534</c:v>
                </c:pt>
                <c:pt idx="1335">
                  <c:v>1535</c:v>
                </c:pt>
                <c:pt idx="1336">
                  <c:v>1536</c:v>
                </c:pt>
                <c:pt idx="1337">
                  <c:v>1537</c:v>
                </c:pt>
                <c:pt idx="1338">
                  <c:v>1538</c:v>
                </c:pt>
                <c:pt idx="1339">
                  <c:v>1539</c:v>
                </c:pt>
                <c:pt idx="1340">
                  <c:v>1540</c:v>
                </c:pt>
                <c:pt idx="1341">
                  <c:v>1541</c:v>
                </c:pt>
                <c:pt idx="1342">
                  <c:v>1542</c:v>
                </c:pt>
                <c:pt idx="1343">
                  <c:v>1543</c:v>
                </c:pt>
                <c:pt idx="1344">
                  <c:v>1544</c:v>
                </c:pt>
                <c:pt idx="1345">
                  <c:v>1545</c:v>
                </c:pt>
                <c:pt idx="1346">
                  <c:v>1546</c:v>
                </c:pt>
                <c:pt idx="1347">
                  <c:v>1547</c:v>
                </c:pt>
                <c:pt idx="1348">
                  <c:v>1548</c:v>
                </c:pt>
                <c:pt idx="1349">
                  <c:v>1549</c:v>
                </c:pt>
                <c:pt idx="1350">
                  <c:v>1550</c:v>
                </c:pt>
                <c:pt idx="1351">
                  <c:v>1551</c:v>
                </c:pt>
                <c:pt idx="1352">
                  <c:v>1552</c:v>
                </c:pt>
                <c:pt idx="1353">
                  <c:v>1553</c:v>
                </c:pt>
                <c:pt idx="1354">
                  <c:v>1554</c:v>
                </c:pt>
                <c:pt idx="1355">
                  <c:v>1555</c:v>
                </c:pt>
                <c:pt idx="1356">
                  <c:v>1556</c:v>
                </c:pt>
                <c:pt idx="1357">
                  <c:v>1557</c:v>
                </c:pt>
                <c:pt idx="1358">
                  <c:v>1558</c:v>
                </c:pt>
                <c:pt idx="1359">
                  <c:v>1559</c:v>
                </c:pt>
                <c:pt idx="1360">
                  <c:v>1560</c:v>
                </c:pt>
                <c:pt idx="1361">
                  <c:v>1561</c:v>
                </c:pt>
                <c:pt idx="1362">
                  <c:v>1562</c:v>
                </c:pt>
                <c:pt idx="1363">
                  <c:v>1563</c:v>
                </c:pt>
                <c:pt idx="1364">
                  <c:v>1564</c:v>
                </c:pt>
                <c:pt idx="1365">
                  <c:v>1565</c:v>
                </c:pt>
                <c:pt idx="1366">
                  <c:v>1566</c:v>
                </c:pt>
                <c:pt idx="1367">
                  <c:v>1567</c:v>
                </c:pt>
                <c:pt idx="1368">
                  <c:v>1568</c:v>
                </c:pt>
                <c:pt idx="1369">
                  <c:v>1569</c:v>
                </c:pt>
                <c:pt idx="1370">
                  <c:v>1570</c:v>
                </c:pt>
                <c:pt idx="1371">
                  <c:v>1571</c:v>
                </c:pt>
                <c:pt idx="1372">
                  <c:v>1572</c:v>
                </c:pt>
                <c:pt idx="1373">
                  <c:v>1573</c:v>
                </c:pt>
                <c:pt idx="1374">
                  <c:v>1574</c:v>
                </c:pt>
                <c:pt idx="1375">
                  <c:v>1575</c:v>
                </c:pt>
                <c:pt idx="1376">
                  <c:v>1576</c:v>
                </c:pt>
                <c:pt idx="1377">
                  <c:v>1577</c:v>
                </c:pt>
                <c:pt idx="1378">
                  <c:v>1578</c:v>
                </c:pt>
                <c:pt idx="1379">
                  <c:v>1579</c:v>
                </c:pt>
                <c:pt idx="1380">
                  <c:v>1580</c:v>
                </c:pt>
                <c:pt idx="1381">
                  <c:v>1581</c:v>
                </c:pt>
                <c:pt idx="1382">
                  <c:v>1582</c:v>
                </c:pt>
                <c:pt idx="1383">
                  <c:v>1583</c:v>
                </c:pt>
                <c:pt idx="1384">
                  <c:v>1584</c:v>
                </c:pt>
                <c:pt idx="1385">
                  <c:v>1585</c:v>
                </c:pt>
                <c:pt idx="1386">
                  <c:v>1586</c:v>
                </c:pt>
                <c:pt idx="1387">
                  <c:v>1587</c:v>
                </c:pt>
                <c:pt idx="1388">
                  <c:v>1588</c:v>
                </c:pt>
                <c:pt idx="1389">
                  <c:v>1589</c:v>
                </c:pt>
                <c:pt idx="1390">
                  <c:v>1590</c:v>
                </c:pt>
                <c:pt idx="1391">
                  <c:v>1591</c:v>
                </c:pt>
                <c:pt idx="1392">
                  <c:v>1592</c:v>
                </c:pt>
                <c:pt idx="1393">
                  <c:v>1593</c:v>
                </c:pt>
                <c:pt idx="1394">
                  <c:v>1594</c:v>
                </c:pt>
                <c:pt idx="1395">
                  <c:v>1595</c:v>
                </c:pt>
                <c:pt idx="1396">
                  <c:v>1596</c:v>
                </c:pt>
                <c:pt idx="1397">
                  <c:v>1597</c:v>
                </c:pt>
                <c:pt idx="1398">
                  <c:v>1598</c:v>
                </c:pt>
                <c:pt idx="1399">
                  <c:v>1599</c:v>
                </c:pt>
                <c:pt idx="1400">
                  <c:v>1600</c:v>
                </c:pt>
                <c:pt idx="1401">
                  <c:v>1601</c:v>
                </c:pt>
                <c:pt idx="1402">
                  <c:v>1602</c:v>
                </c:pt>
                <c:pt idx="1403">
                  <c:v>1603</c:v>
                </c:pt>
                <c:pt idx="1404">
                  <c:v>1604</c:v>
                </c:pt>
                <c:pt idx="1405">
                  <c:v>1605</c:v>
                </c:pt>
                <c:pt idx="1406">
                  <c:v>1606</c:v>
                </c:pt>
                <c:pt idx="1407">
                  <c:v>1607</c:v>
                </c:pt>
                <c:pt idx="1408">
                  <c:v>1608</c:v>
                </c:pt>
                <c:pt idx="1409">
                  <c:v>1609</c:v>
                </c:pt>
                <c:pt idx="1410">
                  <c:v>1610</c:v>
                </c:pt>
                <c:pt idx="1411">
                  <c:v>1611</c:v>
                </c:pt>
                <c:pt idx="1412">
                  <c:v>1612</c:v>
                </c:pt>
                <c:pt idx="1413">
                  <c:v>1613</c:v>
                </c:pt>
                <c:pt idx="1414">
                  <c:v>1614</c:v>
                </c:pt>
                <c:pt idx="1415">
                  <c:v>1615</c:v>
                </c:pt>
                <c:pt idx="1416">
                  <c:v>1616</c:v>
                </c:pt>
                <c:pt idx="1417">
                  <c:v>1617</c:v>
                </c:pt>
                <c:pt idx="1418">
                  <c:v>1618</c:v>
                </c:pt>
                <c:pt idx="1419">
                  <c:v>1619</c:v>
                </c:pt>
                <c:pt idx="1420">
                  <c:v>1620</c:v>
                </c:pt>
                <c:pt idx="1421">
                  <c:v>1621</c:v>
                </c:pt>
                <c:pt idx="1422">
                  <c:v>1622</c:v>
                </c:pt>
                <c:pt idx="1423">
                  <c:v>1623</c:v>
                </c:pt>
                <c:pt idx="1424">
                  <c:v>1624</c:v>
                </c:pt>
                <c:pt idx="1425">
                  <c:v>1625</c:v>
                </c:pt>
                <c:pt idx="1426">
                  <c:v>1626</c:v>
                </c:pt>
                <c:pt idx="1427">
                  <c:v>1627</c:v>
                </c:pt>
                <c:pt idx="1428">
                  <c:v>1628</c:v>
                </c:pt>
                <c:pt idx="1429">
                  <c:v>1629</c:v>
                </c:pt>
                <c:pt idx="1430">
                  <c:v>1630</c:v>
                </c:pt>
                <c:pt idx="1431">
                  <c:v>1631</c:v>
                </c:pt>
                <c:pt idx="1432">
                  <c:v>1632</c:v>
                </c:pt>
                <c:pt idx="1433">
                  <c:v>1633</c:v>
                </c:pt>
                <c:pt idx="1434">
                  <c:v>1634</c:v>
                </c:pt>
                <c:pt idx="1435">
                  <c:v>1635</c:v>
                </c:pt>
                <c:pt idx="1436">
                  <c:v>1636</c:v>
                </c:pt>
                <c:pt idx="1437">
                  <c:v>1637</c:v>
                </c:pt>
                <c:pt idx="1438">
                  <c:v>1638</c:v>
                </c:pt>
                <c:pt idx="1439">
                  <c:v>1639</c:v>
                </c:pt>
                <c:pt idx="1440">
                  <c:v>1640</c:v>
                </c:pt>
                <c:pt idx="1441">
                  <c:v>1641</c:v>
                </c:pt>
                <c:pt idx="1442">
                  <c:v>1642</c:v>
                </c:pt>
                <c:pt idx="1443">
                  <c:v>1643</c:v>
                </c:pt>
                <c:pt idx="1444">
                  <c:v>1644</c:v>
                </c:pt>
                <c:pt idx="1445">
                  <c:v>1645</c:v>
                </c:pt>
                <c:pt idx="1446">
                  <c:v>1646</c:v>
                </c:pt>
                <c:pt idx="1447">
                  <c:v>1647</c:v>
                </c:pt>
                <c:pt idx="1448">
                  <c:v>1648</c:v>
                </c:pt>
                <c:pt idx="1449">
                  <c:v>1649</c:v>
                </c:pt>
                <c:pt idx="1450">
                  <c:v>1650</c:v>
                </c:pt>
                <c:pt idx="1451">
                  <c:v>1651</c:v>
                </c:pt>
                <c:pt idx="1452">
                  <c:v>1652</c:v>
                </c:pt>
                <c:pt idx="1453">
                  <c:v>1653</c:v>
                </c:pt>
                <c:pt idx="1454">
                  <c:v>1654</c:v>
                </c:pt>
                <c:pt idx="1455">
                  <c:v>1655</c:v>
                </c:pt>
                <c:pt idx="1456">
                  <c:v>1656</c:v>
                </c:pt>
                <c:pt idx="1457">
                  <c:v>1657</c:v>
                </c:pt>
                <c:pt idx="1458">
                  <c:v>1658</c:v>
                </c:pt>
                <c:pt idx="1459">
                  <c:v>1659</c:v>
                </c:pt>
                <c:pt idx="1460">
                  <c:v>1660</c:v>
                </c:pt>
                <c:pt idx="1461">
                  <c:v>1661</c:v>
                </c:pt>
                <c:pt idx="1462">
                  <c:v>1662</c:v>
                </c:pt>
                <c:pt idx="1463">
                  <c:v>1663</c:v>
                </c:pt>
                <c:pt idx="1464">
                  <c:v>1664</c:v>
                </c:pt>
                <c:pt idx="1465">
                  <c:v>1665</c:v>
                </c:pt>
                <c:pt idx="1466">
                  <c:v>1666</c:v>
                </c:pt>
                <c:pt idx="1467">
                  <c:v>1667</c:v>
                </c:pt>
                <c:pt idx="1468">
                  <c:v>1668</c:v>
                </c:pt>
                <c:pt idx="1469">
                  <c:v>1669</c:v>
                </c:pt>
                <c:pt idx="1470">
                  <c:v>1670</c:v>
                </c:pt>
                <c:pt idx="1471">
                  <c:v>1671</c:v>
                </c:pt>
                <c:pt idx="1472">
                  <c:v>1672</c:v>
                </c:pt>
                <c:pt idx="1473">
                  <c:v>1673</c:v>
                </c:pt>
                <c:pt idx="1474">
                  <c:v>1674</c:v>
                </c:pt>
                <c:pt idx="1475">
                  <c:v>1675</c:v>
                </c:pt>
                <c:pt idx="1476">
                  <c:v>1676</c:v>
                </c:pt>
                <c:pt idx="1477">
                  <c:v>1677</c:v>
                </c:pt>
                <c:pt idx="1478">
                  <c:v>1678</c:v>
                </c:pt>
                <c:pt idx="1479">
                  <c:v>1679</c:v>
                </c:pt>
                <c:pt idx="1480">
                  <c:v>1680</c:v>
                </c:pt>
                <c:pt idx="1481">
                  <c:v>1681</c:v>
                </c:pt>
                <c:pt idx="1482">
                  <c:v>1682</c:v>
                </c:pt>
                <c:pt idx="1483">
                  <c:v>1683</c:v>
                </c:pt>
                <c:pt idx="1484">
                  <c:v>1684</c:v>
                </c:pt>
                <c:pt idx="1485">
                  <c:v>1685</c:v>
                </c:pt>
                <c:pt idx="1486">
                  <c:v>1686</c:v>
                </c:pt>
                <c:pt idx="1487">
                  <c:v>1687</c:v>
                </c:pt>
                <c:pt idx="1488">
                  <c:v>1688</c:v>
                </c:pt>
                <c:pt idx="1489">
                  <c:v>1689</c:v>
                </c:pt>
                <c:pt idx="1490">
                  <c:v>1690</c:v>
                </c:pt>
                <c:pt idx="1491">
                  <c:v>1691</c:v>
                </c:pt>
                <c:pt idx="1492">
                  <c:v>1692</c:v>
                </c:pt>
                <c:pt idx="1493">
                  <c:v>1693</c:v>
                </c:pt>
                <c:pt idx="1494">
                  <c:v>1694</c:v>
                </c:pt>
                <c:pt idx="1495">
                  <c:v>1695</c:v>
                </c:pt>
                <c:pt idx="1496">
                  <c:v>1696</c:v>
                </c:pt>
                <c:pt idx="1497">
                  <c:v>1697</c:v>
                </c:pt>
                <c:pt idx="1498">
                  <c:v>1698</c:v>
                </c:pt>
                <c:pt idx="1499">
                  <c:v>1699</c:v>
                </c:pt>
                <c:pt idx="1500">
                  <c:v>1700</c:v>
                </c:pt>
                <c:pt idx="1501">
                  <c:v>1701</c:v>
                </c:pt>
                <c:pt idx="1502">
                  <c:v>1702</c:v>
                </c:pt>
                <c:pt idx="1503">
                  <c:v>1703</c:v>
                </c:pt>
                <c:pt idx="1504">
                  <c:v>1704</c:v>
                </c:pt>
                <c:pt idx="1505">
                  <c:v>1705</c:v>
                </c:pt>
                <c:pt idx="1506">
                  <c:v>1706</c:v>
                </c:pt>
                <c:pt idx="1507">
                  <c:v>1707</c:v>
                </c:pt>
                <c:pt idx="1508">
                  <c:v>1708</c:v>
                </c:pt>
                <c:pt idx="1509">
                  <c:v>1709</c:v>
                </c:pt>
                <c:pt idx="1510">
                  <c:v>1710</c:v>
                </c:pt>
                <c:pt idx="1511">
                  <c:v>1711</c:v>
                </c:pt>
                <c:pt idx="1512">
                  <c:v>1712</c:v>
                </c:pt>
                <c:pt idx="1513">
                  <c:v>1713</c:v>
                </c:pt>
                <c:pt idx="1514">
                  <c:v>1714</c:v>
                </c:pt>
                <c:pt idx="1515">
                  <c:v>1715</c:v>
                </c:pt>
                <c:pt idx="1516">
                  <c:v>1716</c:v>
                </c:pt>
                <c:pt idx="1517">
                  <c:v>1717</c:v>
                </c:pt>
                <c:pt idx="1518">
                  <c:v>1718</c:v>
                </c:pt>
                <c:pt idx="1519">
                  <c:v>1719</c:v>
                </c:pt>
                <c:pt idx="1520">
                  <c:v>1720</c:v>
                </c:pt>
                <c:pt idx="1521">
                  <c:v>1721</c:v>
                </c:pt>
                <c:pt idx="1522">
                  <c:v>1722</c:v>
                </c:pt>
                <c:pt idx="1523">
                  <c:v>1723</c:v>
                </c:pt>
                <c:pt idx="1524">
                  <c:v>1724</c:v>
                </c:pt>
                <c:pt idx="1525">
                  <c:v>1725</c:v>
                </c:pt>
                <c:pt idx="1526">
                  <c:v>1726</c:v>
                </c:pt>
                <c:pt idx="1527">
                  <c:v>1727</c:v>
                </c:pt>
                <c:pt idx="1528">
                  <c:v>1728</c:v>
                </c:pt>
                <c:pt idx="1529">
                  <c:v>1729</c:v>
                </c:pt>
                <c:pt idx="1530">
                  <c:v>1730</c:v>
                </c:pt>
                <c:pt idx="1531">
                  <c:v>1731</c:v>
                </c:pt>
                <c:pt idx="1532">
                  <c:v>1732</c:v>
                </c:pt>
                <c:pt idx="1533">
                  <c:v>1733</c:v>
                </c:pt>
                <c:pt idx="1534">
                  <c:v>1734</c:v>
                </c:pt>
                <c:pt idx="1535">
                  <c:v>1735</c:v>
                </c:pt>
                <c:pt idx="1536">
                  <c:v>1736</c:v>
                </c:pt>
                <c:pt idx="1537">
                  <c:v>1737</c:v>
                </c:pt>
                <c:pt idx="1538">
                  <c:v>1738</c:v>
                </c:pt>
                <c:pt idx="1539">
                  <c:v>1739</c:v>
                </c:pt>
                <c:pt idx="1540">
                  <c:v>1740</c:v>
                </c:pt>
                <c:pt idx="1541">
                  <c:v>1741</c:v>
                </c:pt>
                <c:pt idx="1542">
                  <c:v>1742</c:v>
                </c:pt>
                <c:pt idx="1543">
                  <c:v>1743</c:v>
                </c:pt>
                <c:pt idx="1544">
                  <c:v>1744</c:v>
                </c:pt>
                <c:pt idx="1545">
                  <c:v>1745</c:v>
                </c:pt>
                <c:pt idx="1546">
                  <c:v>1746</c:v>
                </c:pt>
                <c:pt idx="1547">
                  <c:v>1747</c:v>
                </c:pt>
                <c:pt idx="1548">
                  <c:v>1748</c:v>
                </c:pt>
                <c:pt idx="1549">
                  <c:v>1749</c:v>
                </c:pt>
                <c:pt idx="1550">
                  <c:v>1750</c:v>
                </c:pt>
                <c:pt idx="1551">
                  <c:v>1751</c:v>
                </c:pt>
                <c:pt idx="1552">
                  <c:v>1752</c:v>
                </c:pt>
                <c:pt idx="1553">
                  <c:v>1753</c:v>
                </c:pt>
                <c:pt idx="1554">
                  <c:v>1754</c:v>
                </c:pt>
                <c:pt idx="1555">
                  <c:v>1755</c:v>
                </c:pt>
                <c:pt idx="1556">
                  <c:v>1756</c:v>
                </c:pt>
                <c:pt idx="1557">
                  <c:v>1757</c:v>
                </c:pt>
                <c:pt idx="1558">
                  <c:v>1758</c:v>
                </c:pt>
                <c:pt idx="1559">
                  <c:v>1759</c:v>
                </c:pt>
                <c:pt idx="1560">
                  <c:v>1760</c:v>
                </c:pt>
                <c:pt idx="1561">
                  <c:v>1761</c:v>
                </c:pt>
                <c:pt idx="1562">
                  <c:v>1762</c:v>
                </c:pt>
                <c:pt idx="1563">
                  <c:v>1763</c:v>
                </c:pt>
                <c:pt idx="1564">
                  <c:v>1764</c:v>
                </c:pt>
                <c:pt idx="1565">
                  <c:v>1765</c:v>
                </c:pt>
                <c:pt idx="1566">
                  <c:v>1766</c:v>
                </c:pt>
                <c:pt idx="1567">
                  <c:v>1767</c:v>
                </c:pt>
                <c:pt idx="1568">
                  <c:v>1768</c:v>
                </c:pt>
                <c:pt idx="1569">
                  <c:v>1769</c:v>
                </c:pt>
                <c:pt idx="1570">
                  <c:v>1770</c:v>
                </c:pt>
                <c:pt idx="1571">
                  <c:v>1771</c:v>
                </c:pt>
                <c:pt idx="1572">
                  <c:v>1772</c:v>
                </c:pt>
                <c:pt idx="1573">
                  <c:v>1773</c:v>
                </c:pt>
                <c:pt idx="1574">
                  <c:v>1774</c:v>
                </c:pt>
                <c:pt idx="1575">
                  <c:v>1775</c:v>
                </c:pt>
                <c:pt idx="1576">
                  <c:v>1776</c:v>
                </c:pt>
                <c:pt idx="1577">
                  <c:v>1777</c:v>
                </c:pt>
                <c:pt idx="1578">
                  <c:v>1778</c:v>
                </c:pt>
                <c:pt idx="1579">
                  <c:v>1779</c:v>
                </c:pt>
                <c:pt idx="1580">
                  <c:v>1780</c:v>
                </c:pt>
                <c:pt idx="1581">
                  <c:v>1781</c:v>
                </c:pt>
                <c:pt idx="1582">
                  <c:v>1782</c:v>
                </c:pt>
                <c:pt idx="1583">
                  <c:v>1783</c:v>
                </c:pt>
                <c:pt idx="1584">
                  <c:v>1784</c:v>
                </c:pt>
                <c:pt idx="1585">
                  <c:v>1785</c:v>
                </c:pt>
                <c:pt idx="1586">
                  <c:v>1786</c:v>
                </c:pt>
                <c:pt idx="1587">
                  <c:v>1787</c:v>
                </c:pt>
                <c:pt idx="1588">
                  <c:v>1788</c:v>
                </c:pt>
                <c:pt idx="1589">
                  <c:v>1789</c:v>
                </c:pt>
                <c:pt idx="1590">
                  <c:v>1790</c:v>
                </c:pt>
                <c:pt idx="1591">
                  <c:v>1791</c:v>
                </c:pt>
                <c:pt idx="1592">
                  <c:v>1792</c:v>
                </c:pt>
                <c:pt idx="1593">
                  <c:v>1793</c:v>
                </c:pt>
                <c:pt idx="1594">
                  <c:v>1794</c:v>
                </c:pt>
                <c:pt idx="1595">
                  <c:v>1795</c:v>
                </c:pt>
                <c:pt idx="1596">
                  <c:v>1796</c:v>
                </c:pt>
                <c:pt idx="1597">
                  <c:v>1797</c:v>
                </c:pt>
                <c:pt idx="1598">
                  <c:v>1798</c:v>
                </c:pt>
                <c:pt idx="1599">
                  <c:v>1799</c:v>
                </c:pt>
                <c:pt idx="1600">
                  <c:v>1800</c:v>
                </c:pt>
                <c:pt idx="1601">
                  <c:v>1801</c:v>
                </c:pt>
                <c:pt idx="1602">
                  <c:v>1802</c:v>
                </c:pt>
                <c:pt idx="1603">
                  <c:v>1803</c:v>
                </c:pt>
                <c:pt idx="1604">
                  <c:v>1804</c:v>
                </c:pt>
                <c:pt idx="1605">
                  <c:v>1805</c:v>
                </c:pt>
                <c:pt idx="1606">
                  <c:v>1806</c:v>
                </c:pt>
                <c:pt idx="1607">
                  <c:v>1807</c:v>
                </c:pt>
                <c:pt idx="1608">
                  <c:v>1808</c:v>
                </c:pt>
                <c:pt idx="1609">
                  <c:v>1809</c:v>
                </c:pt>
                <c:pt idx="1610">
                  <c:v>1810</c:v>
                </c:pt>
                <c:pt idx="1611">
                  <c:v>1811</c:v>
                </c:pt>
                <c:pt idx="1612">
                  <c:v>1812</c:v>
                </c:pt>
                <c:pt idx="1613">
                  <c:v>1813</c:v>
                </c:pt>
                <c:pt idx="1614">
                  <c:v>1814</c:v>
                </c:pt>
                <c:pt idx="1615">
                  <c:v>1815</c:v>
                </c:pt>
                <c:pt idx="1616">
                  <c:v>1816</c:v>
                </c:pt>
                <c:pt idx="1617">
                  <c:v>1817</c:v>
                </c:pt>
                <c:pt idx="1618">
                  <c:v>1818</c:v>
                </c:pt>
                <c:pt idx="1619">
                  <c:v>1819</c:v>
                </c:pt>
                <c:pt idx="1620">
                  <c:v>1820</c:v>
                </c:pt>
                <c:pt idx="1621">
                  <c:v>1821</c:v>
                </c:pt>
                <c:pt idx="1622">
                  <c:v>1822</c:v>
                </c:pt>
                <c:pt idx="1623">
                  <c:v>1823</c:v>
                </c:pt>
                <c:pt idx="1624">
                  <c:v>1824</c:v>
                </c:pt>
                <c:pt idx="1625">
                  <c:v>1825</c:v>
                </c:pt>
                <c:pt idx="1626">
                  <c:v>1826</c:v>
                </c:pt>
                <c:pt idx="1627">
                  <c:v>1827</c:v>
                </c:pt>
                <c:pt idx="1628">
                  <c:v>1828</c:v>
                </c:pt>
                <c:pt idx="1629">
                  <c:v>1829</c:v>
                </c:pt>
                <c:pt idx="1630">
                  <c:v>1830</c:v>
                </c:pt>
                <c:pt idx="1631">
                  <c:v>1831</c:v>
                </c:pt>
                <c:pt idx="1632">
                  <c:v>1832</c:v>
                </c:pt>
                <c:pt idx="1633">
                  <c:v>1833</c:v>
                </c:pt>
                <c:pt idx="1634">
                  <c:v>1834</c:v>
                </c:pt>
                <c:pt idx="1635">
                  <c:v>1835</c:v>
                </c:pt>
                <c:pt idx="1636">
                  <c:v>1836</c:v>
                </c:pt>
                <c:pt idx="1637">
                  <c:v>1837</c:v>
                </c:pt>
                <c:pt idx="1638">
                  <c:v>1838</c:v>
                </c:pt>
                <c:pt idx="1639">
                  <c:v>1839</c:v>
                </c:pt>
                <c:pt idx="1640">
                  <c:v>1840</c:v>
                </c:pt>
                <c:pt idx="1641">
                  <c:v>1841</c:v>
                </c:pt>
                <c:pt idx="1642">
                  <c:v>1842</c:v>
                </c:pt>
                <c:pt idx="1643">
                  <c:v>1843</c:v>
                </c:pt>
                <c:pt idx="1644">
                  <c:v>1844</c:v>
                </c:pt>
                <c:pt idx="1645">
                  <c:v>1845</c:v>
                </c:pt>
                <c:pt idx="1646">
                  <c:v>1846</c:v>
                </c:pt>
                <c:pt idx="1647">
                  <c:v>1847</c:v>
                </c:pt>
                <c:pt idx="1648">
                  <c:v>1848</c:v>
                </c:pt>
                <c:pt idx="1649">
                  <c:v>1849</c:v>
                </c:pt>
                <c:pt idx="1650">
                  <c:v>1850</c:v>
                </c:pt>
                <c:pt idx="1651">
                  <c:v>1851</c:v>
                </c:pt>
                <c:pt idx="1652">
                  <c:v>1852</c:v>
                </c:pt>
                <c:pt idx="1653">
                  <c:v>1853</c:v>
                </c:pt>
                <c:pt idx="1654">
                  <c:v>1854</c:v>
                </c:pt>
                <c:pt idx="1655">
                  <c:v>1855</c:v>
                </c:pt>
                <c:pt idx="1656">
                  <c:v>1856</c:v>
                </c:pt>
                <c:pt idx="1657">
                  <c:v>1857</c:v>
                </c:pt>
                <c:pt idx="1658">
                  <c:v>1858</c:v>
                </c:pt>
                <c:pt idx="1659">
                  <c:v>1859</c:v>
                </c:pt>
                <c:pt idx="1660">
                  <c:v>1860</c:v>
                </c:pt>
                <c:pt idx="1661">
                  <c:v>1861</c:v>
                </c:pt>
                <c:pt idx="1662">
                  <c:v>1862</c:v>
                </c:pt>
                <c:pt idx="1663">
                  <c:v>1863</c:v>
                </c:pt>
                <c:pt idx="1664">
                  <c:v>1864</c:v>
                </c:pt>
                <c:pt idx="1665">
                  <c:v>1865</c:v>
                </c:pt>
                <c:pt idx="1666">
                  <c:v>1866</c:v>
                </c:pt>
                <c:pt idx="1667">
                  <c:v>1867</c:v>
                </c:pt>
                <c:pt idx="1668">
                  <c:v>1868</c:v>
                </c:pt>
                <c:pt idx="1669">
                  <c:v>1869</c:v>
                </c:pt>
                <c:pt idx="1670">
                  <c:v>1870</c:v>
                </c:pt>
                <c:pt idx="1671">
                  <c:v>1871</c:v>
                </c:pt>
                <c:pt idx="1672">
                  <c:v>1872</c:v>
                </c:pt>
                <c:pt idx="1673">
                  <c:v>1873</c:v>
                </c:pt>
                <c:pt idx="1674">
                  <c:v>1874</c:v>
                </c:pt>
                <c:pt idx="1675">
                  <c:v>1875</c:v>
                </c:pt>
                <c:pt idx="1676">
                  <c:v>1876</c:v>
                </c:pt>
                <c:pt idx="1677">
                  <c:v>1877</c:v>
                </c:pt>
                <c:pt idx="1678">
                  <c:v>1878</c:v>
                </c:pt>
                <c:pt idx="1679">
                  <c:v>1879</c:v>
                </c:pt>
                <c:pt idx="1680">
                  <c:v>1880</c:v>
                </c:pt>
                <c:pt idx="1681">
                  <c:v>1881</c:v>
                </c:pt>
                <c:pt idx="1682">
                  <c:v>1882</c:v>
                </c:pt>
                <c:pt idx="1683">
                  <c:v>1883</c:v>
                </c:pt>
                <c:pt idx="1684">
                  <c:v>1884</c:v>
                </c:pt>
                <c:pt idx="1685">
                  <c:v>1885</c:v>
                </c:pt>
                <c:pt idx="1686">
                  <c:v>1886</c:v>
                </c:pt>
                <c:pt idx="1687">
                  <c:v>1887</c:v>
                </c:pt>
                <c:pt idx="1688">
                  <c:v>1888</c:v>
                </c:pt>
                <c:pt idx="1689">
                  <c:v>1889</c:v>
                </c:pt>
                <c:pt idx="1690">
                  <c:v>1890</c:v>
                </c:pt>
                <c:pt idx="1691">
                  <c:v>1891</c:v>
                </c:pt>
                <c:pt idx="1692">
                  <c:v>1892</c:v>
                </c:pt>
                <c:pt idx="1693">
                  <c:v>1893</c:v>
                </c:pt>
                <c:pt idx="1694">
                  <c:v>1894</c:v>
                </c:pt>
                <c:pt idx="1695">
                  <c:v>1895</c:v>
                </c:pt>
                <c:pt idx="1696">
                  <c:v>1896</c:v>
                </c:pt>
                <c:pt idx="1697">
                  <c:v>1897</c:v>
                </c:pt>
                <c:pt idx="1698">
                  <c:v>1898</c:v>
                </c:pt>
                <c:pt idx="1699">
                  <c:v>1899</c:v>
                </c:pt>
                <c:pt idx="1700">
                  <c:v>1900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'YHS-355'!$B$3:$B$1803</c:f>
              <c:numCache>
                <c:formatCode>General</c:formatCode>
                <c:ptCount val="1801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  <c:pt idx="32">
                  <c:v>100</c:v>
                </c:pt>
                <c:pt idx="33">
                  <c:v>100</c:v>
                </c:pt>
                <c:pt idx="34">
                  <c:v>100</c:v>
                </c:pt>
                <c:pt idx="35">
                  <c:v>100</c:v>
                </c:pt>
                <c:pt idx="36">
                  <c:v>100</c:v>
                </c:pt>
                <c:pt idx="37">
                  <c:v>100</c:v>
                </c:pt>
                <c:pt idx="38">
                  <c:v>100</c:v>
                </c:pt>
                <c:pt idx="39">
                  <c:v>100</c:v>
                </c:pt>
                <c:pt idx="40">
                  <c:v>99.189087000000001</c:v>
                </c:pt>
                <c:pt idx="41">
                  <c:v>99.177936000000003</c:v>
                </c:pt>
                <c:pt idx="42">
                  <c:v>99.196354999999997</c:v>
                </c:pt>
                <c:pt idx="43">
                  <c:v>99.221627999999995</c:v>
                </c:pt>
                <c:pt idx="44">
                  <c:v>99.230264000000005</c:v>
                </c:pt>
                <c:pt idx="45">
                  <c:v>99.213933999999995</c:v>
                </c:pt>
                <c:pt idx="46">
                  <c:v>99.148910999999998</c:v>
                </c:pt>
                <c:pt idx="47">
                  <c:v>99.041787999999997</c:v>
                </c:pt>
                <c:pt idx="48">
                  <c:v>98.869936999999993</c:v>
                </c:pt>
                <c:pt idx="49">
                  <c:v>98.638309000000007</c:v>
                </c:pt>
                <c:pt idx="50">
                  <c:v>98.338026999999997</c:v>
                </c:pt>
                <c:pt idx="51">
                  <c:v>98.038366999999994</c:v>
                </c:pt>
                <c:pt idx="52">
                  <c:v>97.767939999999996</c:v>
                </c:pt>
                <c:pt idx="53">
                  <c:v>97.561896000000004</c:v>
                </c:pt>
                <c:pt idx="54">
                  <c:v>97.400554</c:v>
                </c:pt>
                <c:pt idx="55">
                  <c:v>97.243024000000005</c:v>
                </c:pt>
                <c:pt idx="56">
                  <c:v>96.988838000000001</c:v>
                </c:pt>
                <c:pt idx="57">
                  <c:v>96.665524000000005</c:v>
                </c:pt>
                <c:pt idx="58">
                  <c:v>96.204369999999997</c:v>
                </c:pt>
                <c:pt idx="59">
                  <c:v>95.595926000000006</c:v>
                </c:pt>
                <c:pt idx="60">
                  <c:v>94.773568999999995</c:v>
                </c:pt>
                <c:pt idx="61">
                  <c:v>93.801240000000007</c:v>
                </c:pt>
                <c:pt idx="62">
                  <c:v>92.703958</c:v>
                </c:pt>
                <c:pt idx="63">
                  <c:v>91.703827000000004</c:v>
                </c:pt>
                <c:pt idx="64">
                  <c:v>90.911162000000004</c:v>
                </c:pt>
                <c:pt idx="65">
                  <c:v>90.348984999999999</c:v>
                </c:pt>
                <c:pt idx="66">
                  <c:v>89.957706000000002</c:v>
                </c:pt>
                <c:pt idx="67">
                  <c:v>89.534688000000003</c:v>
                </c:pt>
                <c:pt idx="68">
                  <c:v>89.006029999999996</c:v>
                </c:pt>
                <c:pt idx="69">
                  <c:v>88.375513999999995</c:v>
                </c:pt>
                <c:pt idx="70">
                  <c:v>87.392741000000001</c:v>
                </c:pt>
                <c:pt idx="71">
                  <c:v>86.104437000000004</c:v>
                </c:pt>
                <c:pt idx="72">
                  <c:v>84.386661000000004</c:v>
                </c:pt>
                <c:pt idx="73">
                  <c:v>82.277052999999995</c:v>
                </c:pt>
                <c:pt idx="74">
                  <c:v>79.870463999999998</c:v>
                </c:pt>
                <c:pt idx="75">
                  <c:v>77.280226999999996</c:v>
                </c:pt>
                <c:pt idx="76">
                  <c:v>74.777757000000008</c:v>
                </c:pt>
                <c:pt idx="77">
                  <c:v>72.810180000000003</c:v>
                </c:pt>
                <c:pt idx="78">
                  <c:v>71.469217999999998</c:v>
                </c:pt>
                <c:pt idx="79">
                  <c:v>70.836608999999996</c:v>
                </c:pt>
                <c:pt idx="80">
                  <c:v>70.617529000000005</c:v>
                </c:pt>
                <c:pt idx="81">
                  <c:v>70.543765000000008</c:v>
                </c:pt>
                <c:pt idx="82">
                  <c:v>70.189397</c:v>
                </c:pt>
                <c:pt idx="83">
                  <c:v>69.616108999999994</c:v>
                </c:pt>
                <c:pt idx="84">
                  <c:v>68.558461999999992</c:v>
                </c:pt>
                <c:pt idx="85">
                  <c:v>66.942271000000005</c:v>
                </c:pt>
                <c:pt idx="86">
                  <c:v>64.584651000000008</c:v>
                </c:pt>
                <c:pt idx="87">
                  <c:v>61.445163000000001</c:v>
                </c:pt>
                <c:pt idx="88">
                  <c:v>57.644773999999998</c:v>
                </c:pt>
                <c:pt idx="89">
                  <c:v>53.419469999999997</c:v>
                </c:pt>
                <c:pt idx="90">
                  <c:v>49.091444000000003</c:v>
                </c:pt>
                <c:pt idx="91">
                  <c:v>45.478067000000003</c:v>
                </c:pt>
                <c:pt idx="92">
                  <c:v>43.072736999999996</c:v>
                </c:pt>
                <c:pt idx="93">
                  <c:v>42.619736000000003</c:v>
                </c:pt>
                <c:pt idx="94">
                  <c:v>43.678831000000002</c:v>
                </c:pt>
                <c:pt idx="95">
                  <c:v>45.994897999999999</c:v>
                </c:pt>
                <c:pt idx="96">
                  <c:v>48.389740000000003</c:v>
                </c:pt>
                <c:pt idx="97">
                  <c:v>50.591697000000003</c:v>
                </c:pt>
                <c:pt idx="98">
                  <c:v>52.134112000000002</c:v>
                </c:pt>
                <c:pt idx="99">
                  <c:v>52.792524999999998</c:v>
                </c:pt>
                <c:pt idx="100">
                  <c:v>52.408645999999997</c:v>
                </c:pt>
                <c:pt idx="101">
                  <c:v>50.946992000000002</c:v>
                </c:pt>
                <c:pt idx="102">
                  <c:v>48.294203000000003</c:v>
                </c:pt>
                <c:pt idx="103">
                  <c:v>44.396909999999998</c:v>
                </c:pt>
                <c:pt idx="104">
                  <c:v>39.323113999999997</c:v>
                </c:pt>
                <c:pt idx="105">
                  <c:v>33.263469999999998</c:v>
                </c:pt>
                <c:pt idx="106">
                  <c:v>27.297089</c:v>
                </c:pt>
                <c:pt idx="107">
                  <c:v>23.047786000000002</c:v>
                </c:pt>
                <c:pt idx="108">
                  <c:v>21.839035999999993</c:v>
                </c:pt>
                <c:pt idx="109">
                  <c:v>24.956181999999998</c:v>
                </c:pt>
                <c:pt idx="110">
                  <c:v>31.076905999999994</c:v>
                </c:pt>
                <c:pt idx="111">
                  <c:v>38.608702999999998</c:v>
                </c:pt>
                <c:pt idx="112">
                  <c:v>45.949390999999999</c:v>
                </c:pt>
                <c:pt idx="113">
                  <c:v>52.008273000000003</c:v>
                </c:pt>
                <c:pt idx="114">
                  <c:v>56.496656000000002</c:v>
                </c:pt>
                <c:pt idx="115">
                  <c:v>59.358687000000003</c:v>
                </c:pt>
                <c:pt idx="116">
                  <c:v>60.533571000000002</c:v>
                </c:pt>
                <c:pt idx="117">
                  <c:v>59.902912999999998</c:v>
                </c:pt>
                <c:pt idx="118">
                  <c:v>57.154826999999997</c:v>
                </c:pt>
                <c:pt idx="119">
                  <c:v>51.260437000000003</c:v>
                </c:pt>
                <c:pt idx="120">
                  <c:v>41.368842999999998</c:v>
                </c:pt>
                <c:pt idx="121">
                  <c:v>27.362630999999993</c:v>
                </c:pt>
                <c:pt idx="122">
                  <c:v>15.158831000000006</c:v>
                </c:pt>
                <c:pt idx="123">
                  <c:v>21.566005000000004</c:v>
                </c:pt>
                <c:pt idx="124">
                  <c:v>46.123783000000003</c:v>
                </c:pt>
                <c:pt idx="125">
                  <c:v>68.225397000000001</c:v>
                </c:pt>
                <c:pt idx="126">
                  <c:v>81.575203999999999</c:v>
                </c:pt>
                <c:pt idx="127">
                  <c:v>88.842516000000003</c:v>
                </c:pt>
                <c:pt idx="128">
                  <c:v>92.893699999999995</c:v>
                </c:pt>
                <c:pt idx="129">
                  <c:v>95.244563999999997</c:v>
                </c:pt>
                <c:pt idx="130">
                  <c:v>96.680301</c:v>
                </c:pt>
                <c:pt idx="131">
                  <c:v>97.595398000000003</c:v>
                </c:pt>
                <c:pt idx="132">
                  <c:v>98.205716999999993</c:v>
                </c:pt>
                <c:pt idx="133">
                  <c:v>98.622061000000002</c:v>
                </c:pt>
                <c:pt idx="134">
                  <c:v>98.915868000000003</c:v>
                </c:pt>
                <c:pt idx="135">
                  <c:v>99.126362999999998</c:v>
                </c:pt>
                <c:pt idx="136">
                  <c:v>99.280376000000004</c:v>
                </c:pt>
                <c:pt idx="137">
                  <c:v>99.397991000000005</c:v>
                </c:pt>
                <c:pt idx="138">
                  <c:v>99.488118</c:v>
                </c:pt>
                <c:pt idx="139">
                  <c:v>99.558071999999996</c:v>
                </c:pt>
                <c:pt idx="140">
                  <c:v>99.615350000000007</c:v>
                </c:pt>
                <c:pt idx="141">
                  <c:v>99.660711000000006</c:v>
                </c:pt>
                <c:pt idx="142">
                  <c:v>99.697030999999996</c:v>
                </c:pt>
                <c:pt idx="143">
                  <c:v>99.726547999999994</c:v>
                </c:pt>
                <c:pt idx="144">
                  <c:v>99.750538000000006</c:v>
                </c:pt>
                <c:pt idx="145">
                  <c:v>99.770026999999999</c:v>
                </c:pt>
                <c:pt idx="146">
                  <c:v>99.785983999999999</c:v>
                </c:pt>
                <c:pt idx="147">
                  <c:v>99.798778999999996</c:v>
                </c:pt>
                <c:pt idx="148">
                  <c:v>99.809278000000006</c:v>
                </c:pt>
                <c:pt idx="149">
                  <c:v>99.817704000000006</c:v>
                </c:pt>
                <c:pt idx="150">
                  <c:v>99.824327999999994</c:v>
                </c:pt>
                <c:pt idx="151">
                  <c:v>99.829536000000004</c:v>
                </c:pt>
                <c:pt idx="152">
                  <c:v>99.833139000000003</c:v>
                </c:pt>
                <c:pt idx="153">
                  <c:v>99.835279999999997</c:v>
                </c:pt>
                <c:pt idx="154">
                  <c:v>99.836335000000005</c:v>
                </c:pt>
                <c:pt idx="155">
                  <c:v>99.836121000000006</c:v>
                </c:pt>
                <c:pt idx="156">
                  <c:v>99.834659000000002</c:v>
                </c:pt>
                <c:pt idx="157">
                  <c:v>99.832324</c:v>
                </c:pt>
                <c:pt idx="158">
                  <c:v>99.827313000000004</c:v>
                </c:pt>
                <c:pt idx="159">
                  <c:v>99.820847000000001</c:v>
                </c:pt>
                <c:pt idx="160">
                  <c:v>99.812771999999995</c:v>
                </c:pt>
                <c:pt idx="161">
                  <c:v>99.802800000000005</c:v>
                </c:pt>
                <c:pt idx="162">
                  <c:v>99.790796</c:v>
                </c:pt>
                <c:pt idx="163">
                  <c:v>99.776295000000005</c:v>
                </c:pt>
                <c:pt idx="164">
                  <c:v>99.759028999999998</c:v>
                </c:pt>
                <c:pt idx="165">
                  <c:v>99.738748999999999</c:v>
                </c:pt>
                <c:pt idx="166">
                  <c:v>99.714685000000003</c:v>
                </c:pt>
                <c:pt idx="167">
                  <c:v>99.686114000000003</c:v>
                </c:pt>
                <c:pt idx="168">
                  <c:v>99.652137999999994</c:v>
                </c:pt>
                <c:pt idx="169">
                  <c:v>99.611594999999994</c:v>
                </c:pt>
                <c:pt idx="170">
                  <c:v>99.563001999999997</c:v>
                </c:pt>
                <c:pt idx="171">
                  <c:v>99.504430999999997</c:v>
                </c:pt>
                <c:pt idx="172">
                  <c:v>99.433723999999998</c:v>
                </c:pt>
                <c:pt idx="173">
                  <c:v>99.347465</c:v>
                </c:pt>
                <c:pt idx="174">
                  <c:v>99.242667999999995</c:v>
                </c:pt>
                <c:pt idx="175">
                  <c:v>99.114058999999997</c:v>
                </c:pt>
                <c:pt idx="176">
                  <c:v>98.95429</c:v>
                </c:pt>
                <c:pt idx="177">
                  <c:v>98.754294999999999</c:v>
                </c:pt>
                <c:pt idx="178">
                  <c:v>98.501919000000001</c:v>
                </c:pt>
                <c:pt idx="179">
                  <c:v>98.179975999999996</c:v>
                </c:pt>
                <c:pt idx="180">
                  <c:v>97.766525000000001</c:v>
                </c:pt>
                <c:pt idx="181">
                  <c:v>97.229480999999993</c:v>
                </c:pt>
                <c:pt idx="182">
                  <c:v>96.525642000000005</c:v>
                </c:pt>
                <c:pt idx="183">
                  <c:v>95.591477999999995</c:v>
                </c:pt>
                <c:pt idx="184">
                  <c:v>94.336689000000007</c:v>
                </c:pt>
                <c:pt idx="185">
                  <c:v>92.629458999999997</c:v>
                </c:pt>
                <c:pt idx="186">
                  <c:v>90.289820000000006</c:v>
                </c:pt>
                <c:pt idx="187">
                  <c:v>87.051731000000004</c:v>
                </c:pt>
                <c:pt idx="188">
                  <c:v>82.562881000000004</c:v>
                </c:pt>
                <c:pt idx="189">
                  <c:v>76.371122</c:v>
                </c:pt>
                <c:pt idx="190">
                  <c:v>68.002122</c:v>
                </c:pt>
                <c:pt idx="191">
                  <c:v>57.144044999999998</c:v>
                </c:pt>
                <c:pt idx="192">
                  <c:v>44.080303999999998</c:v>
                </c:pt>
                <c:pt idx="193">
                  <c:v>30.134326000000001</c:v>
                </c:pt>
                <c:pt idx="194">
                  <c:v>17.656683999999998</c:v>
                </c:pt>
                <c:pt idx="195">
                  <c:v>8.9234679999999997</c:v>
                </c:pt>
                <c:pt idx="196">
                  <c:v>4.7782360000000068</c:v>
                </c:pt>
                <c:pt idx="197">
                  <c:v>4.4461189999999959</c:v>
                </c:pt>
                <c:pt idx="198">
                  <c:v>6.369488000000004</c:v>
                </c:pt>
                <c:pt idx="199">
                  <c:v>9.1571760000000069</c:v>
                </c:pt>
                <c:pt idx="200">
                  <c:v>11.954001000000005</c:v>
                </c:pt>
                <c:pt idx="201">
                  <c:v>14.301266999999996</c:v>
                </c:pt>
                <c:pt idx="202">
                  <c:v>16.022991000000005</c:v>
                </c:pt>
                <c:pt idx="203">
                  <c:v>17.065511000000001</c:v>
                </c:pt>
                <c:pt idx="204">
                  <c:v>17.467937000000006</c:v>
                </c:pt>
                <c:pt idx="205">
                  <c:v>17.311241999999993</c:v>
                </c:pt>
                <c:pt idx="206">
                  <c:v>16.685006000000001</c:v>
                </c:pt>
                <c:pt idx="207">
                  <c:v>15.670181999999997</c:v>
                </c:pt>
                <c:pt idx="208">
                  <c:v>14.365193000000005</c:v>
                </c:pt>
                <c:pt idx="209">
                  <c:v>12.873653000000004</c:v>
                </c:pt>
                <c:pt idx="210">
                  <c:v>11.279949999999999</c:v>
                </c:pt>
                <c:pt idx="211">
                  <c:v>9.672111000000001</c:v>
                </c:pt>
                <c:pt idx="212">
                  <c:v>8.1325559999999939</c:v>
                </c:pt>
                <c:pt idx="213">
                  <c:v>6.7251550000000009</c:v>
                </c:pt>
                <c:pt idx="214">
                  <c:v>5.5010029999999972</c:v>
                </c:pt>
                <c:pt idx="215">
                  <c:v>4.4898299999999978</c:v>
                </c:pt>
                <c:pt idx="216">
                  <c:v>3.7044049999999942</c:v>
                </c:pt>
                <c:pt idx="217">
                  <c:v>3.138227999999998</c:v>
                </c:pt>
                <c:pt idx="218">
                  <c:v>2.7730200000000025</c:v>
                </c:pt>
                <c:pt idx="219">
                  <c:v>2.5808990000000023</c:v>
                </c:pt>
                <c:pt idx="220">
                  <c:v>2.5279910000000001</c:v>
                </c:pt>
                <c:pt idx="221">
                  <c:v>2.5768410000000017</c:v>
                </c:pt>
                <c:pt idx="222">
                  <c:v>2.6921729999999968</c:v>
                </c:pt>
                <c:pt idx="223">
                  <c:v>2.8445030000000031</c:v>
                </c:pt>
                <c:pt idx="224">
                  <c:v>3.005431999999999</c:v>
                </c:pt>
                <c:pt idx="225">
                  <c:v>3.1581790000000041</c:v>
                </c:pt>
                <c:pt idx="226">
                  <c:v>3.2859820000000042</c:v>
                </c:pt>
                <c:pt idx="227">
                  <c:v>3.3748250000000013</c:v>
                </c:pt>
                <c:pt idx="228">
                  <c:v>3.4224690000000066</c:v>
                </c:pt>
                <c:pt idx="229">
                  <c:v>3.4293270000000007</c:v>
                </c:pt>
                <c:pt idx="230">
                  <c:v>3.3941080000000028</c:v>
                </c:pt>
                <c:pt idx="231">
                  <c:v>3.3238020000000006</c:v>
                </c:pt>
                <c:pt idx="232">
                  <c:v>3.2254729999999938</c:v>
                </c:pt>
                <c:pt idx="233">
                  <c:v>3.1061940000000021</c:v>
                </c:pt>
                <c:pt idx="234">
                  <c:v>2.9736290000000025</c:v>
                </c:pt>
                <c:pt idx="235">
                  <c:v>2.8340800000000002</c:v>
                </c:pt>
                <c:pt idx="236">
                  <c:v>2.695926</c:v>
                </c:pt>
                <c:pt idx="237">
                  <c:v>2.5660629999999998</c:v>
                </c:pt>
                <c:pt idx="238">
                  <c:v>2.4469160000000016</c:v>
                </c:pt>
                <c:pt idx="239">
                  <c:v>2.3433399999999978</c:v>
                </c:pt>
                <c:pt idx="240">
                  <c:v>2.2578599999999938</c:v>
                </c:pt>
                <c:pt idx="241">
                  <c:v>2.1896260000000041</c:v>
                </c:pt>
                <c:pt idx="242">
                  <c:v>2.139876000000001</c:v>
                </c:pt>
                <c:pt idx="243">
                  <c:v>2.1070220000000006</c:v>
                </c:pt>
                <c:pt idx="244">
                  <c:v>2.0873500000000007</c:v>
                </c:pt>
                <c:pt idx="245">
                  <c:v>2.079695000000001</c:v>
                </c:pt>
                <c:pt idx="246">
                  <c:v>2.0816669999999959</c:v>
                </c:pt>
                <c:pt idx="247">
                  <c:v>2.0891660000000059</c:v>
                </c:pt>
                <c:pt idx="248">
                  <c:v>2.099142999999998</c:v>
                </c:pt>
                <c:pt idx="249">
                  <c:v>2.1074700000000064</c:v>
                </c:pt>
                <c:pt idx="250">
                  <c:v>2.1137460000000061</c:v>
                </c:pt>
                <c:pt idx="251">
                  <c:v>2.1156959999999998</c:v>
                </c:pt>
                <c:pt idx="252">
                  <c:v>2.1110390000000052</c:v>
                </c:pt>
                <c:pt idx="253">
                  <c:v>2.0975920000000059</c:v>
                </c:pt>
                <c:pt idx="254">
                  <c:v>2.0764369999999985</c:v>
                </c:pt>
                <c:pt idx="255">
                  <c:v>2.0461420000000032</c:v>
                </c:pt>
                <c:pt idx="256">
                  <c:v>2.0090280000000007</c:v>
                </c:pt>
                <c:pt idx="257">
                  <c:v>1.9643149999999991</c:v>
                </c:pt>
                <c:pt idx="258">
                  <c:v>1.9131560000000007</c:v>
                </c:pt>
                <c:pt idx="259">
                  <c:v>1.8570399999999978</c:v>
                </c:pt>
                <c:pt idx="260">
                  <c:v>1.7980699999999956</c:v>
                </c:pt>
                <c:pt idx="261">
                  <c:v>1.7373060000000038</c:v>
                </c:pt>
                <c:pt idx="262">
                  <c:v>1.6754260000000016</c:v>
                </c:pt>
                <c:pt idx="263">
                  <c:v>1.6021400000000057</c:v>
                </c:pt>
                <c:pt idx="264">
                  <c:v>1.532078999999996</c:v>
                </c:pt>
                <c:pt idx="265">
                  <c:v>1.4667709999999943</c:v>
                </c:pt>
                <c:pt idx="266">
                  <c:v>1.4072780000000051</c:v>
                </c:pt>
                <c:pt idx="267">
                  <c:v>1.3545909999999992</c:v>
                </c:pt>
                <c:pt idx="268">
                  <c:v>1.3091830000000044</c:v>
                </c:pt>
                <c:pt idx="269">
                  <c:v>1.2715969999999999</c:v>
                </c:pt>
                <c:pt idx="270">
                  <c:v>1.2419299999999964</c:v>
                </c:pt>
                <c:pt idx="271">
                  <c:v>1.2202979999999997</c:v>
                </c:pt>
                <c:pt idx="272">
                  <c:v>1.206475999999995</c:v>
                </c:pt>
                <c:pt idx="273">
                  <c:v>1.1998349999999931</c:v>
                </c:pt>
                <c:pt idx="274">
                  <c:v>1.1995500000000021</c:v>
                </c:pt>
                <c:pt idx="275">
                  <c:v>1.2045990000000018</c:v>
                </c:pt>
                <c:pt idx="276">
                  <c:v>1.2145890000000037</c:v>
                </c:pt>
                <c:pt idx="277">
                  <c:v>1.2279319999999956</c:v>
                </c:pt>
                <c:pt idx="278">
                  <c:v>1.2448899999999981</c:v>
                </c:pt>
                <c:pt idx="279">
                  <c:v>1.2630180000000024</c:v>
                </c:pt>
                <c:pt idx="280">
                  <c:v>1.2822079999999971</c:v>
                </c:pt>
                <c:pt idx="281">
                  <c:v>1.3015019999999993</c:v>
                </c:pt>
                <c:pt idx="282">
                  <c:v>1.3210710000000034</c:v>
                </c:pt>
                <c:pt idx="283">
                  <c:v>1.3399050000000017</c:v>
                </c:pt>
                <c:pt idx="284">
                  <c:v>1.3566430000000054</c:v>
                </c:pt>
                <c:pt idx="285">
                  <c:v>1.3706190000000049</c:v>
                </c:pt>
                <c:pt idx="286">
                  <c:v>1.3818639999999931</c:v>
                </c:pt>
                <c:pt idx="287">
                  <c:v>1.3914450000000045</c:v>
                </c:pt>
                <c:pt idx="288">
                  <c:v>1.3982670000000041</c:v>
                </c:pt>
                <c:pt idx="289">
                  <c:v>1.4021280000000047</c:v>
                </c:pt>
                <c:pt idx="290">
                  <c:v>1.4090999999999951</c:v>
                </c:pt>
                <c:pt idx="291">
                  <c:v>1.4163719999999955</c:v>
                </c:pt>
                <c:pt idx="292">
                  <c:v>1.4211430000000007</c:v>
                </c:pt>
                <c:pt idx="293">
                  <c:v>1.4232650000000007</c:v>
                </c:pt>
                <c:pt idx="294">
                  <c:v>1.4227659999999958</c:v>
                </c:pt>
                <c:pt idx="295">
                  <c:v>1.4202750000000037</c:v>
                </c:pt>
                <c:pt idx="296">
                  <c:v>1.4161370000000062</c:v>
                </c:pt>
                <c:pt idx="297">
                  <c:v>1.4103240000000028</c:v>
                </c:pt>
                <c:pt idx="298">
                  <c:v>1.4029639999999972</c:v>
                </c:pt>
                <c:pt idx="299">
                  <c:v>1.3943569999999994</c:v>
                </c:pt>
                <c:pt idx="300">
                  <c:v>1.3847729999999956</c:v>
                </c:pt>
                <c:pt idx="301">
                  <c:v>1.3739180000000033</c:v>
                </c:pt>
                <c:pt idx="302">
                  <c:v>1.3621109999999987</c:v>
                </c:pt>
                <c:pt idx="303">
                  <c:v>1.3495659999999958</c:v>
                </c:pt>
                <c:pt idx="304">
                  <c:v>1.336355999999995</c:v>
                </c:pt>
                <c:pt idx="305">
                  <c:v>1.3225099999999941</c:v>
                </c:pt>
                <c:pt idx="306">
                  <c:v>1.3074770000000058</c:v>
                </c:pt>
                <c:pt idx="307">
                  <c:v>1.2915880000000044</c:v>
                </c:pt>
                <c:pt idx="308">
                  <c:v>1.275069000000002</c:v>
                </c:pt>
                <c:pt idx="309">
                  <c:v>1.2573620000000005</c:v>
                </c:pt>
                <c:pt idx="310">
                  <c:v>1.2394350000000003</c:v>
                </c:pt>
                <c:pt idx="311">
                  <c:v>1.2207339999999931</c:v>
                </c:pt>
                <c:pt idx="312">
                  <c:v>1.2013259999999946</c:v>
                </c:pt>
                <c:pt idx="313">
                  <c:v>1.1812520000000006</c:v>
                </c:pt>
                <c:pt idx="314">
                  <c:v>1.1602689999999996</c:v>
                </c:pt>
                <c:pt idx="315">
                  <c:v>1.1385949999999951</c:v>
                </c:pt>
                <c:pt idx="316">
                  <c:v>1.1162700000000001</c:v>
                </c:pt>
                <c:pt idx="317">
                  <c:v>1.0938730000000021</c:v>
                </c:pt>
                <c:pt idx="318">
                  <c:v>1.0715840000000014</c:v>
                </c:pt>
                <c:pt idx="319">
                  <c:v>1.0494999999999948</c:v>
                </c:pt>
                <c:pt idx="320">
                  <c:v>1.0267240000000015</c:v>
                </c:pt>
                <c:pt idx="321">
                  <c:v>1.0043720000000036</c:v>
                </c:pt>
                <c:pt idx="322">
                  <c:v>0.98296999999999457</c:v>
                </c:pt>
                <c:pt idx="323">
                  <c:v>0.96246800000000121</c:v>
                </c:pt>
                <c:pt idx="324">
                  <c:v>0.94251599999999769</c:v>
                </c:pt>
                <c:pt idx="325">
                  <c:v>0.92388800000000515</c:v>
                </c:pt>
                <c:pt idx="326">
                  <c:v>0.90686900000000037</c:v>
                </c:pt>
                <c:pt idx="327">
                  <c:v>0.89140799999999842</c:v>
                </c:pt>
                <c:pt idx="328">
                  <c:v>0.87901599999999291</c:v>
                </c:pt>
                <c:pt idx="329">
                  <c:v>0.86983399999999733</c:v>
                </c:pt>
                <c:pt idx="330">
                  <c:v>0.8623580000000004</c:v>
                </c:pt>
                <c:pt idx="331">
                  <c:v>0.85881600000000446</c:v>
                </c:pt>
                <c:pt idx="332">
                  <c:v>0.86363099999999804</c:v>
                </c:pt>
                <c:pt idx="333">
                  <c:v>0.8713860000000011</c:v>
                </c:pt>
                <c:pt idx="334">
                  <c:v>0.8807340000000039</c:v>
                </c:pt>
                <c:pt idx="335">
                  <c:v>0.89313199999999426</c:v>
                </c:pt>
                <c:pt idx="336">
                  <c:v>0.90895000000000437</c:v>
                </c:pt>
                <c:pt idx="337">
                  <c:v>0.92769599999999741</c:v>
                </c:pt>
                <c:pt idx="338">
                  <c:v>0.94972599999999829</c:v>
                </c:pt>
                <c:pt idx="339">
                  <c:v>0.97460300000000188</c:v>
                </c:pt>
                <c:pt idx="340">
                  <c:v>1.0021430000000038</c:v>
                </c:pt>
                <c:pt idx="341">
                  <c:v>1.0315870000000018</c:v>
                </c:pt>
                <c:pt idx="342">
                  <c:v>1.0627389999999934</c:v>
                </c:pt>
                <c:pt idx="343">
                  <c:v>1.0953140000000019</c:v>
                </c:pt>
                <c:pt idx="344">
                  <c:v>1.1289529999999957</c:v>
                </c:pt>
                <c:pt idx="345">
                  <c:v>1.1636960000000016</c:v>
                </c:pt>
                <c:pt idx="346">
                  <c:v>1.1988850000000042</c:v>
                </c:pt>
                <c:pt idx="347">
                  <c:v>1.2345020000000062</c:v>
                </c:pt>
                <c:pt idx="348">
                  <c:v>1.269906000000006</c:v>
                </c:pt>
                <c:pt idx="349">
                  <c:v>1.3035229999999984</c:v>
                </c:pt>
                <c:pt idx="350">
                  <c:v>1.3351449999999971</c:v>
                </c:pt>
                <c:pt idx="351">
                  <c:v>1.3643589999999932</c:v>
                </c:pt>
                <c:pt idx="352">
                  <c:v>1.3914060000000035</c:v>
                </c:pt>
                <c:pt idx="353">
                  <c:v>1.4165310000000062</c:v>
                </c:pt>
                <c:pt idx="354">
                  <c:v>1.4378880000000009</c:v>
                </c:pt>
                <c:pt idx="355">
                  <c:v>1.4573039999999935</c:v>
                </c:pt>
                <c:pt idx="356">
                  <c:v>1.473276999999996</c:v>
                </c:pt>
                <c:pt idx="357">
                  <c:v>1.4855689999999981</c:v>
                </c:pt>
                <c:pt idx="358">
                  <c:v>1.4935310000000044</c:v>
                </c:pt>
                <c:pt idx="359">
                  <c:v>1.498069000000001</c:v>
                </c:pt>
                <c:pt idx="360">
                  <c:v>1.4973099999999988</c:v>
                </c:pt>
                <c:pt idx="361">
                  <c:v>1.4921230000000065</c:v>
                </c:pt>
                <c:pt idx="362">
                  <c:v>1.4829780000000028</c:v>
                </c:pt>
                <c:pt idx="363">
                  <c:v>1.4695430000000016</c:v>
                </c:pt>
                <c:pt idx="364">
                  <c:v>1.451989999999995</c:v>
                </c:pt>
                <c:pt idx="365">
                  <c:v>1.4306119999999964</c:v>
                </c:pt>
                <c:pt idx="366">
                  <c:v>1.4055450000000036</c:v>
                </c:pt>
                <c:pt idx="367">
                  <c:v>1.3762799999999942</c:v>
                </c:pt>
                <c:pt idx="368">
                  <c:v>1.3419980000000038</c:v>
                </c:pt>
                <c:pt idx="369">
                  <c:v>1.3045369999999963</c:v>
                </c:pt>
                <c:pt idx="370">
                  <c:v>1.2644779999999969</c:v>
                </c:pt>
                <c:pt idx="371">
                  <c:v>1.2220789999999937</c:v>
                </c:pt>
                <c:pt idx="372">
                  <c:v>1.1782690000000002</c:v>
                </c:pt>
                <c:pt idx="373">
                  <c:v>1.1323739999999987</c:v>
                </c:pt>
                <c:pt idx="374">
                  <c:v>1.0861929999999944</c:v>
                </c:pt>
                <c:pt idx="375">
                  <c:v>1.040056000000007</c:v>
                </c:pt>
                <c:pt idx="376">
                  <c:v>0.99312500000000625</c:v>
                </c:pt>
                <c:pt idx="377">
                  <c:v>0.94564200000000653</c:v>
                </c:pt>
                <c:pt idx="378">
                  <c:v>0.89949000000000012</c:v>
                </c:pt>
                <c:pt idx="379">
                  <c:v>0.8546089999999964</c:v>
                </c:pt>
                <c:pt idx="380">
                  <c:v>0.81220799999999826</c:v>
                </c:pt>
                <c:pt idx="381">
                  <c:v>0.77020100000000014</c:v>
                </c:pt>
                <c:pt idx="382">
                  <c:v>0.73071299999999439</c:v>
                </c:pt>
                <c:pt idx="383">
                  <c:v>0.69462599999999952</c:v>
                </c:pt>
                <c:pt idx="384">
                  <c:v>0.66197699999999315</c:v>
                </c:pt>
                <c:pt idx="385">
                  <c:v>0.63240700000000061</c:v>
                </c:pt>
                <c:pt idx="386">
                  <c:v>0.60653100000000393</c:v>
                </c:pt>
                <c:pt idx="387">
                  <c:v>0.58443200000000672</c:v>
                </c:pt>
                <c:pt idx="388">
                  <c:v>0.5662889999999976</c:v>
                </c:pt>
                <c:pt idx="389">
                  <c:v>0.55202800000000707</c:v>
                </c:pt>
                <c:pt idx="390">
                  <c:v>0.54221599999999626</c:v>
                </c:pt>
                <c:pt idx="391">
                  <c:v>0.53624299999999891</c:v>
                </c:pt>
                <c:pt idx="392">
                  <c:v>0.53484000000000265</c:v>
                </c:pt>
                <c:pt idx="393">
                  <c:v>0.53761000000000081</c:v>
                </c:pt>
                <c:pt idx="394">
                  <c:v>0.54505600000000243</c:v>
                </c:pt>
                <c:pt idx="395">
                  <c:v>0.55641500000000121</c:v>
                </c:pt>
                <c:pt idx="396">
                  <c:v>0.57174299999999789</c:v>
                </c:pt>
                <c:pt idx="397">
                  <c:v>0.59075900000000559</c:v>
                </c:pt>
                <c:pt idx="398">
                  <c:v>0.61249599999999305</c:v>
                </c:pt>
                <c:pt idx="399">
                  <c:v>0.6375189999999975</c:v>
                </c:pt>
                <c:pt idx="400">
                  <c:v>0.66554399999999703</c:v>
                </c:pt>
                <c:pt idx="401">
                  <c:v>0.69629100000000221</c:v>
                </c:pt>
                <c:pt idx="402">
                  <c:v>0.72932799999999531</c:v>
                </c:pt>
                <c:pt idx="403">
                  <c:v>0.76451099999999883</c:v>
                </c:pt>
                <c:pt idx="404">
                  <c:v>0.80128799999999956</c:v>
                </c:pt>
                <c:pt idx="405">
                  <c:v>0.83911899999999662</c:v>
                </c:pt>
                <c:pt idx="406">
                  <c:v>0.87764400000000364</c:v>
                </c:pt>
                <c:pt idx="407">
                  <c:v>0.91677400000000375</c:v>
                </c:pt>
                <c:pt idx="408">
                  <c:v>0.9562569999999937</c:v>
                </c:pt>
                <c:pt idx="409">
                  <c:v>0.9954180000000008</c:v>
                </c:pt>
                <c:pt idx="410">
                  <c:v>1.0339890000000054</c:v>
                </c:pt>
                <c:pt idx="411">
                  <c:v>1.0708209999999951</c:v>
                </c:pt>
                <c:pt idx="412">
                  <c:v>1.1066270000000031</c:v>
                </c:pt>
                <c:pt idx="413">
                  <c:v>1.1399679999999961</c:v>
                </c:pt>
                <c:pt idx="414">
                  <c:v>1.1710759999999993</c:v>
                </c:pt>
                <c:pt idx="415">
                  <c:v>1.1996829999999932</c:v>
                </c:pt>
                <c:pt idx="416">
                  <c:v>1.226231999999996</c:v>
                </c:pt>
                <c:pt idx="417">
                  <c:v>1.250663000000003</c:v>
                </c:pt>
                <c:pt idx="418">
                  <c:v>1.2735480000000052</c:v>
                </c:pt>
                <c:pt idx="419">
                  <c:v>1.2952180000000055</c:v>
                </c:pt>
                <c:pt idx="420">
                  <c:v>1.3134220000000028</c:v>
                </c:pt>
                <c:pt idx="421">
                  <c:v>1.3277899999999931</c:v>
                </c:pt>
                <c:pt idx="422">
                  <c:v>1.3392759999999981</c:v>
                </c:pt>
                <c:pt idx="423">
                  <c:v>1.3460790000000031</c:v>
                </c:pt>
                <c:pt idx="424">
                  <c:v>1.3496410000000054</c:v>
                </c:pt>
                <c:pt idx="425">
                  <c:v>1.3494560000000035</c:v>
                </c:pt>
                <c:pt idx="426">
                  <c:v>1.3455830000000049</c:v>
                </c:pt>
                <c:pt idx="427">
                  <c:v>1.338247999999993</c:v>
                </c:pt>
                <c:pt idx="428">
                  <c:v>1.327179000000001</c:v>
                </c:pt>
                <c:pt idx="429">
                  <c:v>1.312698999999995</c:v>
                </c:pt>
                <c:pt idx="430">
                  <c:v>1.294826999999998</c:v>
                </c:pt>
                <c:pt idx="431">
                  <c:v>1.2737089999999966</c:v>
                </c:pt>
                <c:pt idx="432">
                  <c:v>1.249329000000003</c:v>
                </c:pt>
                <c:pt idx="433">
                  <c:v>1.2219800000000021</c:v>
                </c:pt>
                <c:pt idx="434">
                  <c:v>1.1921430000000015</c:v>
                </c:pt>
                <c:pt idx="435">
                  <c:v>1.1600640000000055</c:v>
                </c:pt>
                <c:pt idx="436">
                  <c:v>1.1252170000000064</c:v>
                </c:pt>
                <c:pt idx="437">
                  <c:v>1.0885430000000014</c:v>
                </c:pt>
                <c:pt idx="438">
                  <c:v>1.0502579999999995</c:v>
                </c:pt>
                <c:pt idx="439">
                  <c:v>1.010390000000001</c:v>
                </c:pt>
                <c:pt idx="440">
                  <c:v>0.96960300000000643</c:v>
                </c:pt>
                <c:pt idx="441">
                  <c:v>0.92714100000000599</c:v>
                </c:pt>
                <c:pt idx="442">
                  <c:v>0.88494300000000692</c:v>
                </c:pt>
                <c:pt idx="443">
                  <c:v>0.8411700000000053</c:v>
                </c:pt>
                <c:pt idx="444">
                  <c:v>0.79724600000000123</c:v>
                </c:pt>
                <c:pt idx="445">
                  <c:v>0.75550699999999438</c:v>
                </c:pt>
                <c:pt idx="446">
                  <c:v>0.71292200000000605</c:v>
                </c:pt>
                <c:pt idx="447">
                  <c:v>0.67131700000000194</c:v>
                </c:pt>
                <c:pt idx="448">
                  <c:v>0.63052000000000419</c:v>
                </c:pt>
                <c:pt idx="449">
                  <c:v>0.5917699999999968</c:v>
                </c:pt>
                <c:pt idx="450">
                  <c:v>0.55430300000000443</c:v>
                </c:pt>
                <c:pt idx="451">
                  <c:v>0.51687699999999381</c:v>
                </c:pt>
                <c:pt idx="452">
                  <c:v>0.48146599999999751</c:v>
                </c:pt>
                <c:pt idx="453">
                  <c:v>0.44796999999999798</c:v>
                </c:pt>
                <c:pt idx="454">
                  <c:v>0.41663499999999942</c:v>
                </c:pt>
                <c:pt idx="455">
                  <c:v>0.38863999999999521</c:v>
                </c:pt>
                <c:pt idx="456">
                  <c:v>0.36403799999999364</c:v>
                </c:pt>
                <c:pt idx="457">
                  <c:v>0.34156699999999773</c:v>
                </c:pt>
                <c:pt idx="458">
                  <c:v>0.32169700000000034</c:v>
                </c:pt>
                <c:pt idx="459">
                  <c:v>0.30454000000000292</c:v>
                </c:pt>
                <c:pt idx="460">
                  <c:v>0.29028200000000481</c:v>
                </c:pt>
                <c:pt idx="461">
                  <c:v>0.27939999999999543</c:v>
                </c:pt>
                <c:pt idx="462">
                  <c:v>0.27132500000000448</c:v>
                </c:pt>
                <c:pt idx="463">
                  <c:v>0.26637900000000059</c:v>
                </c:pt>
                <c:pt idx="464">
                  <c:v>0.26475700000000302</c:v>
                </c:pt>
                <c:pt idx="465">
                  <c:v>0.26574700000000462</c:v>
                </c:pt>
                <c:pt idx="466">
                  <c:v>0.27006199999999581</c:v>
                </c:pt>
                <c:pt idx="467">
                  <c:v>0.27704900000000521</c:v>
                </c:pt>
                <c:pt idx="468">
                  <c:v>0.28651299999999935</c:v>
                </c:pt>
                <c:pt idx="469">
                  <c:v>0.29867199999999627</c:v>
                </c:pt>
                <c:pt idx="470">
                  <c:v>0.31344300000000658</c:v>
                </c:pt>
                <c:pt idx="471">
                  <c:v>0.3306570000000022</c:v>
                </c:pt>
                <c:pt idx="472">
                  <c:v>0.35006699999999569</c:v>
                </c:pt>
                <c:pt idx="473">
                  <c:v>0.37161100000000147</c:v>
                </c:pt>
                <c:pt idx="474">
                  <c:v>0.39505400000000179</c:v>
                </c:pt>
                <c:pt idx="475">
                  <c:v>0.42048099999999522</c:v>
                </c:pt>
                <c:pt idx="476">
                  <c:v>0.44743400000000122</c:v>
                </c:pt>
                <c:pt idx="477">
                  <c:v>0.47614299999999332</c:v>
                </c:pt>
                <c:pt idx="478">
                  <c:v>0.50616399999999828</c:v>
                </c:pt>
                <c:pt idx="479">
                  <c:v>0.53737300000000232</c:v>
                </c:pt>
                <c:pt idx="480">
                  <c:v>0.56914399999999432</c:v>
                </c:pt>
                <c:pt idx="481">
                  <c:v>0.6015249999999952</c:v>
                </c:pt>
                <c:pt idx="482">
                  <c:v>0.63401600000000258</c:v>
                </c:pt>
                <c:pt idx="483">
                  <c:v>0.66660600000000159</c:v>
                </c:pt>
                <c:pt idx="484">
                  <c:v>0.69902199999999937</c:v>
                </c:pt>
                <c:pt idx="485">
                  <c:v>0.73144299999999873</c:v>
                </c:pt>
                <c:pt idx="486">
                  <c:v>0.76449599999999407</c:v>
                </c:pt>
                <c:pt idx="487">
                  <c:v>0.79738799999999799</c:v>
                </c:pt>
                <c:pt idx="488">
                  <c:v>0.82989700000000255</c:v>
                </c:pt>
                <c:pt idx="489">
                  <c:v>0.8616659999999996</c:v>
                </c:pt>
                <c:pt idx="490">
                  <c:v>0.89247199999999793</c:v>
                </c:pt>
                <c:pt idx="491">
                  <c:v>0.92181300000000022</c:v>
                </c:pt>
                <c:pt idx="492">
                  <c:v>0.94957800000000248</c:v>
                </c:pt>
                <c:pt idx="493">
                  <c:v>0.97575100000000248</c:v>
                </c:pt>
                <c:pt idx="494">
                  <c:v>1.000156000000004</c:v>
                </c:pt>
                <c:pt idx="495">
                  <c:v>1.0238750000000039</c:v>
                </c:pt>
                <c:pt idx="496">
                  <c:v>1.0458540000000056</c:v>
                </c:pt>
                <c:pt idx="497">
                  <c:v>1.0662899999999951</c:v>
                </c:pt>
                <c:pt idx="498">
                  <c:v>1.0843270000000018</c:v>
                </c:pt>
                <c:pt idx="499">
                  <c:v>1.1000659999999982</c:v>
                </c:pt>
                <c:pt idx="500">
                  <c:v>1.1137559999999951</c:v>
                </c:pt>
                <c:pt idx="501">
                  <c:v>1.1252109999999931</c:v>
                </c:pt>
                <c:pt idx="502">
                  <c:v>1.1347769999999997</c:v>
                </c:pt>
                <c:pt idx="503">
                  <c:v>1.1424619999999948</c:v>
                </c:pt>
                <c:pt idx="504">
                  <c:v>1.1481220000000008</c:v>
                </c:pt>
                <c:pt idx="505">
                  <c:v>1.1515940000000029</c:v>
                </c:pt>
                <c:pt idx="506">
                  <c:v>1.1528639999999939</c:v>
                </c:pt>
                <c:pt idx="507">
                  <c:v>1.1518370000000004</c:v>
                </c:pt>
                <c:pt idx="508">
                  <c:v>1.148578999999998</c:v>
                </c:pt>
                <c:pt idx="509">
                  <c:v>1.1434260000000052</c:v>
                </c:pt>
                <c:pt idx="510">
                  <c:v>1.1362459999999999</c:v>
                </c:pt>
                <c:pt idx="511">
                  <c:v>1.1270609999999976</c:v>
                </c:pt>
                <c:pt idx="512">
                  <c:v>1.1159070000000071</c:v>
                </c:pt>
                <c:pt idx="513">
                  <c:v>1.1030090000000001</c:v>
                </c:pt>
                <c:pt idx="514">
                  <c:v>1.0879790000000042</c:v>
                </c:pt>
                <c:pt idx="515">
                  <c:v>1.0714959999999962</c:v>
                </c:pt>
                <c:pt idx="516">
                  <c:v>1.0540220000000033</c:v>
                </c:pt>
                <c:pt idx="517">
                  <c:v>1.0349080000000015</c:v>
                </c:pt>
                <c:pt idx="518">
                  <c:v>1.0147500000000065</c:v>
                </c:pt>
                <c:pt idx="519">
                  <c:v>0.99289000000000271</c:v>
                </c:pt>
                <c:pt idx="520">
                  <c:v>0.96951799999999366</c:v>
                </c:pt>
                <c:pt idx="521">
                  <c:v>0.94525899999999297</c:v>
                </c:pt>
                <c:pt idx="522">
                  <c:v>0.92077700000000107</c:v>
                </c:pt>
                <c:pt idx="523">
                  <c:v>0.89517299999999977</c:v>
                </c:pt>
                <c:pt idx="524">
                  <c:v>0.86854900000000157</c:v>
                </c:pt>
                <c:pt idx="525">
                  <c:v>0.84170100000000048</c:v>
                </c:pt>
                <c:pt idx="526">
                  <c:v>0.81401499999999771</c:v>
                </c:pt>
                <c:pt idx="527">
                  <c:v>0.7867559999999969</c:v>
                </c:pt>
                <c:pt idx="528">
                  <c:v>0.75766799999999535</c:v>
                </c:pt>
                <c:pt idx="529">
                  <c:v>0.72951100000000224</c:v>
                </c:pt>
                <c:pt idx="530">
                  <c:v>0.70048900000000458</c:v>
                </c:pt>
                <c:pt idx="531">
                  <c:v>0.67187300000000505</c:v>
                </c:pt>
                <c:pt idx="532">
                  <c:v>0.64384300000000394</c:v>
                </c:pt>
                <c:pt idx="533">
                  <c:v>0.61614899999999295</c:v>
                </c:pt>
                <c:pt idx="534">
                  <c:v>0.58886499999999842</c:v>
                </c:pt>
                <c:pt idx="535">
                  <c:v>0.5611899999999963</c:v>
                </c:pt>
                <c:pt idx="536">
                  <c:v>0.53423999999999694</c:v>
                </c:pt>
                <c:pt idx="537">
                  <c:v>0.50811099999999954</c:v>
                </c:pt>
                <c:pt idx="538">
                  <c:v>0.48215999999999326</c:v>
                </c:pt>
                <c:pt idx="539">
                  <c:v>0.458367999999993</c:v>
                </c:pt>
                <c:pt idx="540">
                  <c:v>0.43505100000000141</c:v>
                </c:pt>
                <c:pt idx="541">
                  <c:v>0.41325100000000248</c:v>
                </c:pt>
                <c:pt idx="542">
                  <c:v>0.39240399999999909</c:v>
                </c:pt>
                <c:pt idx="543">
                  <c:v>0.37305700000000286</c:v>
                </c:pt>
                <c:pt idx="544">
                  <c:v>0.35344200000000114</c:v>
                </c:pt>
                <c:pt idx="545">
                  <c:v>0.33508299999999736</c:v>
                </c:pt>
                <c:pt idx="546">
                  <c:v>0.31827099999999575</c:v>
                </c:pt>
                <c:pt idx="547">
                  <c:v>0.30262100000000203</c:v>
                </c:pt>
                <c:pt idx="548">
                  <c:v>0.28921699999999362</c:v>
                </c:pt>
                <c:pt idx="549">
                  <c:v>0.27782000000000551</c:v>
                </c:pt>
                <c:pt idx="550">
                  <c:v>0.26765000000000327</c:v>
                </c:pt>
                <c:pt idx="551">
                  <c:v>0.25872400000000084</c:v>
                </c:pt>
                <c:pt idx="552">
                  <c:v>0.25146999999999764</c:v>
                </c:pt>
                <c:pt idx="553">
                  <c:v>0.24533599999999467</c:v>
                </c:pt>
                <c:pt idx="554">
                  <c:v>0.24050599999999633</c:v>
                </c:pt>
                <c:pt idx="555">
                  <c:v>0.23689899999999398</c:v>
                </c:pt>
                <c:pt idx="556">
                  <c:v>0.235155000000006</c:v>
                </c:pt>
                <c:pt idx="557">
                  <c:v>0.23467999999999734</c:v>
                </c:pt>
                <c:pt idx="558">
                  <c:v>0.23565800000000081</c:v>
                </c:pt>
                <c:pt idx="559">
                  <c:v>0.23804599999999709</c:v>
                </c:pt>
                <c:pt idx="560">
                  <c:v>0.24188900000000046</c:v>
                </c:pt>
                <c:pt idx="561">
                  <c:v>0.24704599999999743</c:v>
                </c:pt>
                <c:pt idx="562">
                  <c:v>0.2536049999999932</c:v>
                </c:pt>
                <c:pt idx="563">
                  <c:v>0.26157200000000103</c:v>
                </c:pt>
                <c:pt idx="564">
                  <c:v>0.27078400000000613</c:v>
                </c:pt>
                <c:pt idx="565">
                  <c:v>0.2813380000000052</c:v>
                </c:pt>
                <c:pt idx="566">
                  <c:v>0.29276000000000124</c:v>
                </c:pt>
                <c:pt idx="567">
                  <c:v>0.30518499999999449</c:v>
                </c:pt>
                <c:pt idx="568">
                  <c:v>0.31850699999999676</c:v>
                </c:pt>
                <c:pt idx="569">
                  <c:v>0.3329260000000005</c:v>
                </c:pt>
                <c:pt idx="570">
                  <c:v>0.34796000000000049</c:v>
                </c:pt>
                <c:pt idx="571">
                  <c:v>0.36407699999999465</c:v>
                </c:pt>
                <c:pt idx="572">
                  <c:v>0.38116899999999987</c:v>
                </c:pt>
                <c:pt idx="573">
                  <c:v>0.3988729999999947</c:v>
                </c:pt>
                <c:pt idx="574">
                  <c:v>0.41732399999999359</c:v>
                </c:pt>
                <c:pt idx="575">
                  <c:v>0.43607400000000496</c:v>
                </c:pt>
                <c:pt idx="576">
                  <c:v>0.45490200000000414</c:v>
                </c:pt>
                <c:pt idx="577">
                  <c:v>0.47376300000000526</c:v>
                </c:pt>
                <c:pt idx="578">
                  <c:v>0.49287599999999543</c:v>
                </c:pt>
                <c:pt idx="579">
                  <c:v>0.51305600000000595</c:v>
                </c:pt>
                <c:pt idx="580">
                  <c:v>0.53362799999999311</c:v>
                </c:pt>
                <c:pt idx="581">
                  <c:v>0.55482800000000054</c:v>
                </c:pt>
                <c:pt idx="582">
                  <c:v>0.57570599999999672</c:v>
                </c:pt>
                <c:pt idx="583">
                  <c:v>0.59732999999999947</c:v>
                </c:pt>
                <c:pt idx="584">
                  <c:v>0.61859499999999912</c:v>
                </c:pt>
                <c:pt idx="585">
                  <c:v>0.63926200000000222</c:v>
                </c:pt>
                <c:pt idx="586">
                  <c:v>0.65887499999999477</c:v>
                </c:pt>
                <c:pt idx="587">
                  <c:v>0.67795800000000384</c:v>
                </c:pt>
                <c:pt idx="588">
                  <c:v>0.69643000000000654</c:v>
                </c:pt>
                <c:pt idx="589">
                  <c:v>0.71577899999999772</c:v>
                </c:pt>
                <c:pt idx="590">
                  <c:v>0.73451699999999676</c:v>
                </c:pt>
                <c:pt idx="591">
                  <c:v>0.75247099999999989</c:v>
                </c:pt>
                <c:pt idx="592">
                  <c:v>0.77014499999999941</c:v>
                </c:pt>
                <c:pt idx="593">
                  <c:v>0.78758799999999951</c:v>
                </c:pt>
                <c:pt idx="594">
                  <c:v>0.8039799999999957</c:v>
                </c:pt>
                <c:pt idx="595">
                  <c:v>0.82002300000000616</c:v>
                </c:pt>
                <c:pt idx="596">
                  <c:v>0.83428100000000427</c:v>
                </c:pt>
                <c:pt idx="597">
                  <c:v>0.84815100000000143</c:v>
                </c:pt>
                <c:pt idx="598">
                  <c:v>0.86130599999999902</c:v>
                </c:pt>
                <c:pt idx="599">
                  <c:v>0.87366000000000099</c:v>
                </c:pt>
                <c:pt idx="600">
                  <c:v>0.88456899999999905</c:v>
                </c:pt>
                <c:pt idx="601">
                  <c:v>0.89525500000000591</c:v>
                </c:pt>
                <c:pt idx="602">
                  <c:v>0.90467099999999334</c:v>
                </c:pt>
                <c:pt idx="603">
                  <c:v>0.91300699999999324</c:v>
                </c:pt>
                <c:pt idx="604">
                  <c:v>0.92047900000000027</c:v>
                </c:pt>
                <c:pt idx="605">
                  <c:v>0.92755800000000477</c:v>
                </c:pt>
                <c:pt idx="606">
                  <c:v>0.93380100000000255</c:v>
                </c:pt>
                <c:pt idx="607">
                  <c:v>0.93914300000000139</c:v>
                </c:pt>
                <c:pt idx="608">
                  <c:v>0.94336300000000506</c:v>
                </c:pt>
                <c:pt idx="609">
                  <c:v>0.94644800000000373</c:v>
                </c:pt>
                <c:pt idx="610">
                  <c:v>0.94826899999999625</c:v>
                </c:pt>
                <c:pt idx="611">
                  <c:v>0.9491610000000037</c:v>
                </c:pt>
                <c:pt idx="612">
                  <c:v>0.94915299999999547</c:v>
                </c:pt>
                <c:pt idx="613">
                  <c:v>0.94830000000000325</c:v>
                </c:pt>
                <c:pt idx="614">
                  <c:v>0.94656100000000265</c:v>
                </c:pt>
                <c:pt idx="615">
                  <c:v>0.94370600000000593</c:v>
                </c:pt>
                <c:pt idx="616">
                  <c:v>0.9398259999999965</c:v>
                </c:pt>
                <c:pt idx="617">
                  <c:v>0.9349770000000035</c:v>
                </c:pt>
                <c:pt idx="618">
                  <c:v>0.9294399999999996</c:v>
                </c:pt>
                <c:pt idx="619">
                  <c:v>0.92310899999999663</c:v>
                </c:pt>
                <c:pt idx="620">
                  <c:v>0.91630100000000425</c:v>
                </c:pt>
                <c:pt idx="621">
                  <c:v>0.90871400000000335</c:v>
                </c:pt>
                <c:pt idx="622">
                  <c:v>0.90037100000000692</c:v>
                </c:pt>
                <c:pt idx="623">
                  <c:v>0.89104199999999878</c:v>
                </c:pt>
                <c:pt idx="624">
                  <c:v>0.88098999999999705</c:v>
                </c:pt>
                <c:pt idx="625">
                  <c:v>0.86982799999999827</c:v>
                </c:pt>
                <c:pt idx="626">
                  <c:v>0.85820400000000063</c:v>
                </c:pt>
                <c:pt idx="627">
                  <c:v>0.84611700000000667</c:v>
                </c:pt>
                <c:pt idx="628">
                  <c:v>0.83316200000000151</c:v>
                </c:pt>
                <c:pt idx="629">
                  <c:v>0.82007299999999361</c:v>
                </c:pt>
                <c:pt idx="630">
                  <c:v>0.80716400000000021</c:v>
                </c:pt>
                <c:pt idx="631">
                  <c:v>0.79393799999999715</c:v>
                </c:pt>
                <c:pt idx="632">
                  <c:v>0.78004199999999457</c:v>
                </c:pt>
                <c:pt idx="633">
                  <c:v>0.7663260000000065</c:v>
                </c:pt>
                <c:pt idx="634">
                  <c:v>0.75097800000000348</c:v>
                </c:pt>
                <c:pt idx="635">
                  <c:v>0.73485800000000268</c:v>
                </c:pt>
                <c:pt idx="636">
                  <c:v>0.71925299999999481</c:v>
                </c:pt>
                <c:pt idx="637">
                  <c:v>0.70262499999999761</c:v>
                </c:pt>
                <c:pt idx="638">
                  <c:v>0.68706400000000656</c:v>
                </c:pt>
                <c:pt idx="639">
                  <c:v>0.67057099999999537</c:v>
                </c:pt>
                <c:pt idx="640">
                  <c:v>0.65544800000000691</c:v>
                </c:pt>
                <c:pt idx="641">
                  <c:v>0.64131299999999669</c:v>
                </c:pt>
                <c:pt idx="642">
                  <c:v>0.62600700000000131</c:v>
                </c:pt>
                <c:pt idx="643">
                  <c:v>0.61123999999999512</c:v>
                </c:pt>
                <c:pt idx="644">
                  <c:v>0.59525499999999454</c:v>
                </c:pt>
                <c:pt idx="645">
                  <c:v>0.57930199999999843</c:v>
                </c:pt>
                <c:pt idx="646">
                  <c:v>0.5628420000000034</c:v>
                </c:pt>
                <c:pt idx="647">
                  <c:v>0.55094300000000374</c:v>
                </c:pt>
                <c:pt idx="648">
                  <c:v>0.53662300000000585</c:v>
                </c:pt>
                <c:pt idx="649">
                  <c:v>0.5221870000000024</c:v>
                </c:pt>
                <c:pt idx="650">
                  <c:v>0.50622300000000564</c:v>
                </c:pt>
                <c:pt idx="651">
                  <c:v>0.49160000000000537</c:v>
                </c:pt>
                <c:pt idx="652">
                  <c:v>0.47979599999999323</c:v>
                </c:pt>
                <c:pt idx="653">
                  <c:v>0.46758300000000474</c:v>
                </c:pt>
                <c:pt idx="654">
                  <c:v>0.45475700000000074</c:v>
                </c:pt>
                <c:pt idx="655">
                  <c:v>0.44314799999999366</c:v>
                </c:pt>
                <c:pt idx="656">
                  <c:v>0.43320099999999684</c:v>
                </c:pt>
                <c:pt idx="657">
                  <c:v>0.42161799999999516</c:v>
                </c:pt>
                <c:pt idx="658">
                  <c:v>0.41307100000000219</c:v>
                </c:pt>
                <c:pt idx="659">
                  <c:v>0.40500099999999861</c:v>
                </c:pt>
                <c:pt idx="660">
                  <c:v>0.39500900000000172</c:v>
                </c:pt>
                <c:pt idx="661">
                  <c:v>0.38697600000000421</c:v>
                </c:pt>
                <c:pt idx="662">
                  <c:v>0.38057499999999322</c:v>
                </c:pt>
                <c:pt idx="663">
                  <c:v>0.3737909999999971</c:v>
                </c:pt>
                <c:pt idx="664">
                  <c:v>0.36548700000000167</c:v>
                </c:pt>
                <c:pt idx="665">
                  <c:v>0.35859600000000569</c:v>
                </c:pt>
                <c:pt idx="666">
                  <c:v>0.35367800000000216</c:v>
                </c:pt>
                <c:pt idx="667">
                  <c:v>0.34992599999999641</c:v>
                </c:pt>
                <c:pt idx="668">
                  <c:v>0.34678800000000365</c:v>
                </c:pt>
                <c:pt idx="669">
                  <c:v>0.34442599999999857</c:v>
                </c:pt>
                <c:pt idx="670">
                  <c:v>0.34257499999999652</c:v>
                </c:pt>
                <c:pt idx="671">
                  <c:v>0.34135200000000054</c:v>
                </c:pt>
                <c:pt idx="672">
                  <c:v>0.34088400000000263</c:v>
                </c:pt>
                <c:pt idx="673">
                  <c:v>0.34099000000000501</c:v>
                </c:pt>
                <c:pt idx="674">
                  <c:v>0.34218199999999399</c:v>
                </c:pt>
                <c:pt idx="675">
                  <c:v>0.34414900000000159</c:v>
                </c:pt>
                <c:pt idx="676">
                  <c:v>0.34593200000000479</c:v>
                </c:pt>
                <c:pt idx="677">
                  <c:v>0.34812100000000612</c:v>
                </c:pt>
                <c:pt idx="678">
                  <c:v>0.35209600000000307</c:v>
                </c:pt>
                <c:pt idx="679">
                  <c:v>0.35622100000000501</c:v>
                </c:pt>
                <c:pt idx="680">
                  <c:v>0.36141800000000046</c:v>
                </c:pt>
                <c:pt idx="681">
                  <c:v>0.36710100000000523</c:v>
                </c:pt>
                <c:pt idx="682">
                  <c:v>0.37254500000000235</c:v>
                </c:pt>
                <c:pt idx="683">
                  <c:v>0.37793600000000538</c:v>
                </c:pt>
                <c:pt idx="684">
                  <c:v>0.38438999999999623</c:v>
                </c:pt>
                <c:pt idx="685">
                  <c:v>0.38995300000000555</c:v>
                </c:pt>
                <c:pt idx="686">
                  <c:v>0.39741300000000024</c:v>
                </c:pt>
                <c:pt idx="687">
                  <c:v>0.40406500000000278</c:v>
                </c:pt>
                <c:pt idx="688">
                  <c:v>0.41347799999999779</c:v>
                </c:pt>
                <c:pt idx="689">
                  <c:v>0.42410700000000645</c:v>
                </c:pt>
                <c:pt idx="690">
                  <c:v>0.43687400000000309</c:v>
                </c:pt>
                <c:pt idx="691">
                  <c:v>0.45069700000000523</c:v>
                </c:pt>
                <c:pt idx="692">
                  <c:v>0.46322700000000339</c:v>
                </c:pt>
                <c:pt idx="693">
                  <c:v>0.47507400000000644</c:v>
                </c:pt>
                <c:pt idx="694">
                  <c:v>0.48847899999999811</c:v>
                </c:pt>
                <c:pt idx="695">
                  <c:v>0.50225399999999354</c:v>
                </c:pt>
                <c:pt idx="696">
                  <c:v>0.51264700000000119</c:v>
                </c:pt>
                <c:pt idx="697">
                  <c:v>0.52355300000000682</c:v>
                </c:pt>
                <c:pt idx="698">
                  <c:v>0.5364799999999974</c:v>
                </c:pt>
                <c:pt idx="699">
                  <c:v>0.54950999999999794</c:v>
                </c:pt>
                <c:pt idx="700">
                  <c:v>0.56383800000000406</c:v>
                </c:pt>
                <c:pt idx="701">
                  <c:v>0.57651500000000055</c:v>
                </c:pt>
                <c:pt idx="702">
                  <c:v>0.58908099999999308</c:v>
                </c:pt>
                <c:pt idx="703">
                  <c:v>0.60323400000000049</c:v>
                </c:pt>
                <c:pt idx="704">
                  <c:v>0.61683700000000385</c:v>
                </c:pt>
                <c:pt idx="705">
                  <c:v>0.63139200000000528</c:v>
                </c:pt>
                <c:pt idx="706">
                  <c:v>0.64305500000000393</c:v>
                </c:pt>
                <c:pt idx="707">
                  <c:v>0.65581400000000656</c:v>
                </c:pt>
                <c:pt idx="708">
                  <c:v>0.66953599999999369</c:v>
                </c:pt>
                <c:pt idx="709">
                  <c:v>0.68733699999999942</c:v>
                </c:pt>
                <c:pt idx="710">
                  <c:v>0.70239399999999819</c:v>
                </c:pt>
                <c:pt idx="711">
                  <c:v>0.71579099999999585</c:v>
                </c:pt>
                <c:pt idx="712">
                  <c:v>0.73244400000000098</c:v>
                </c:pt>
                <c:pt idx="713">
                  <c:v>0.74781400000000531</c:v>
                </c:pt>
                <c:pt idx="714">
                  <c:v>0.7613979999999998</c:v>
                </c:pt>
                <c:pt idx="715">
                  <c:v>0.77555599999999458</c:v>
                </c:pt>
                <c:pt idx="716">
                  <c:v>0.78867400000000032</c:v>
                </c:pt>
                <c:pt idx="717">
                  <c:v>0.8019299999999987</c:v>
                </c:pt>
                <c:pt idx="718">
                  <c:v>0.81600400000000661</c:v>
                </c:pt>
                <c:pt idx="719">
                  <c:v>0.82827000000000339</c:v>
                </c:pt>
                <c:pt idx="720">
                  <c:v>0.84076799999999707</c:v>
                </c:pt>
                <c:pt idx="721">
                  <c:v>0.85091500000000053</c:v>
                </c:pt>
                <c:pt idx="722">
                  <c:v>0.86094199999999432</c:v>
                </c:pt>
                <c:pt idx="723">
                  <c:v>0.87310399999999788</c:v>
                </c:pt>
                <c:pt idx="724">
                  <c:v>0.88527299999999798</c:v>
                </c:pt>
                <c:pt idx="725">
                  <c:v>0.89584700000000339</c:v>
                </c:pt>
                <c:pt idx="726">
                  <c:v>0.90707000000000448</c:v>
                </c:pt>
                <c:pt idx="727">
                  <c:v>0.9157859999999971</c:v>
                </c:pt>
                <c:pt idx="728">
                  <c:v>0.92503000000000668</c:v>
                </c:pt>
                <c:pt idx="729">
                  <c:v>0.93486699999999701</c:v>
                </c:pt>
                <c:pt idx="730">
                  <c:v>0.94419299999999851</c:v>
                </c:pt>
                <c:pt idx="731">
                  <c:v>0.951950999999994</c:v>
                </c:pt>
                <c:pt idx="732">
                  <c:v>0.96011900000000594</c:v>
                </c:pt>
                <c:pt idx="733">
                  <c:v>0.96762099999999407</c:v>
                </c:pt>
                <c:pt idx="734">
                  <c:v>0.97446700000000419</c:v>
                </c:pt>
                <c:pt idx="735">
                  <c:v>0.98011400000000037</c:v>
                </c:pt>
                <c:pt idx="736">
                  <c:v>0.98503499999999633</c:v>
                </c:pt>
                <c:pt idx="737">
                  <c:v>0.99028800000000672</c:v>
                </c:pt>
                <c:pt idx="738">
                  <c:v>0.99537200000000325</c:v>
                </c:pt>
                <c:pt idx="739">
                  <c:v>0.99967399999999884</c:v>
                </c:pt>
                <c:pt idx="740">
                  <c:v>1.0036369999999977</c:v>
                </c:pt>
                <c:pt idx="741">
                  <c:v>1.0070170000000047</c:v>
                </c:pt>
                <c:pt idx="742">
                  <c:v>1.0098310000000055</c:v>
                </c:pt>
                <c:pt idx="743">
                  <c:v>1.012079</c:v>
                </c:pt>
                <c:pt idx="744">
                  <c:v>1.0137430000000052</c:v>
                </c:pt>
                <c:pt idx="745">
                  <c:v>1.0149430000000024</c:v>
                </c:pt>
                <c:pt idx="746">
                  <c:v>1.0156489999999962</c:v>
                </c:pt>
                <c:pt idx="747">
                  <c:v>1.0158279999999991</c:v>
                </c:pt>
                <c:pt idx="748">
                  <c:v>1.0158179999999959</c:v>
                </c:pt>
                <c:pt idx="749">
                  <c:v>1.0148750000000035</c:v>
                </c:pt>
                <c:pt idx="750">
                  <c:v>1.013614000000004</c:v>
                </c:pt>
                <c:pt idx="751">
                  <c:v>1.0110540000000015</c:v>
                </c:pt>
                <c:pt idx="752">
                  <c:v>1.0075680000000062</c:v>
                </c:pt>
                <c:pt idx="753">
                  <c:v>1.0047019999999947</c:v>
                </c:pt>
                <c:pt idx="754">
                  <c:v>1.0013519999999971</c:v>
                </c:pt>
                <c:pt idx="755">
                  <c:v>0.9966529999999949</c:v>
                </c:pt>
                <c:pt idx="756">
                  <c:v>0.99310199999999327</c:v>
                </c:pt>
                <c:pt idx="757">
                  <c:v>0.98915599999999415</c:v>
                </c:pt>
                <c:pt idx="758">
                  <c:v>0.98363000000000511</c:v>
                </c:pt>
                <c:pt idx="759">
                  <c:v>0.97946500000000469</c:v>
                </c:pt>
                <c:pt idx="760">
                  <c:v>0.97402900000000159</c:v>
                </c:pt>
                <c:pt idx="761">
                  <c:v>0.96659900000000221</c:v>
                </c:pt>
                <c:pt idx="762">
                  <c:v>0.96126099999999326</c:v>
                </c:pt>
                <c:pt idx="763">
                  <c:v>0.95420799999999417</c:v>
                </c:pt>
                <c:pt idx="764">
                  <c:v>0.94803400000000693</c:v>
                </c:pt>
                <c:pt idx="765">
                  <c:v>0.94005300000000602</c:v>
                </c:pt>
                <c:pt idx="766">
                  <c:v>0.93310999999999922</c:v>
                </c:pt>
                <c:pt idx="767">
                  <c:v>0.9260890000000046</c:v>
                </c:pt>
                <c:pt idx="768">
                  <c:v>0.91863700000000392</c:v>
                </c:pt>
                <c:pt idx="769">
                  <c:v>0.90856100000000595</c:v>
                </c:pt>
                <c:pt idx="770">
                  <c:v>0.89885499999999752</c:v>
                </c:pt>
                <c:pt idx="771">
                  <c:v>0.88832999999999629</c:v>
                </c:pt>
                <c:pt idx="772">
                  <c:v>0.87652300000000594</c:v>
                </c:pt>
                <c:pt idx="773">
                  <c:v>0.86826600000000553</c:v>
                </c:pt>
                <c:pt idx="774">
                  <c:v>0.85951500000000181</c:v>
                </c:pt>
                <c:pt idx="775">
                  <c:v>0.84835499999999797</c:v>
                </c:pt>
                <c:pt idx="776">
                  <c:v>0.83734200000000669</c:v>
                </c:pt>
                <c:pt idx="777">
                  <c:v>0.82665900000000647</c:v>
                </c:pt>
                <c:pt idx="778">
                  <c:v>0.81683499999999754</c:v>
                </c:pt>
                <c:pt idx="779">
                  <c:v>0.80570299999999406</c:v>
                </c:pt>
                <c:pt idx="780">
                  <c:v>0.79564700000000244</c:v>
                </c:pt>
                <c:pt idx="781">
                  <c:v>0.78444500000000517</c:v>
                </c:pt>
                <c:pt idx="782">
                  <c:v>0.77421300000000315</c:v>
                </c:pt>
                <c:pt idx="783">
                  <c:v>0.76200699999999699</c:v>
                </c:pt>
                <c:pt idx="784">
                  <c:v>0.74968300000000454</c:v>
                </c:pt>
                <c:pt idx="785">
                  <c:v>0.73593800000000442</c:v>
                </c:pt>
                <c:pt idx="786">
                  <c:v>0.722723000000002</c:v>
                </c:pt>
                <c:pt idx="787">
                  <c:v>0.71120299999999759</c:v>
                </c:pt>
                <c:pt idx="788">
                  <c:v>0.70104899999999759</c:v>
                </c:pt>
                <c:pt idx="789">
                  <c:v>0.69159399999999494</c:v>
                </c:pt>
                <c:pt idx="790">
                  <c:v>0.6814640000000054</c:v>
                </c:pt>
                <c:pt idx="791">
                  <c:v>0.67100700000000302</c:v>
                </c:pt>
                <c:pt idx="792">
                  <c:v>0.65910399999999925</c:v>
                </c:pt>
                <c:pt idx="793">
                  <c:v>0.64868900000000451</c:v>
                </c:pt>
                <c:pt idx="794">
                  <c:v>0.63706899999999678</c:v>
                </c:pt>
                <c:pt idx="795">
                  <c:v>0.62439899999999682</c:v>
                </c:pt>
                <c:pt idx="796">
                  <c:v>0.61353599999999631</c:v>
                </c:pt>
                <c:pt idx="797">
                  <c:v>0.60286200000000179</c:v>
                </c:pt>
                <c:pt idx="798">
                  <c:v>0.59350000000000591</c:v>
                </c:pt>
                <c:pt idx="799">
                  <c:v>0.58423100000000261</c:v>
                </c:pt>
                <c:pt idx="800">
                  <c:v>0.57551899999999989</c:v>
                </c:pt>
                <c:pt idx="801">
                  <c:v>0.56828400000000556</c:v>
                </c:pt>
                <c:pt idx="802">
                  <c:v>0.56023799999999824</c:v>
                </c:pt>
                <c:pt idx="803">
                  <c:v>0.55140199999999595</c:v>
                </c:pt>
                <c:pt idx="804">
                  <c:v>0.54193499999999517</c:v>
                </c:pt>
                <c:pt idx="805">
                  <c:v>0.53199800000000153</c:v>
                </c:pt>
                <c:pt idx="806">
                  <c:v>0.52283199999999397</c:v>
                </c:pt>
                <c:pt idx="807">
                  <c:v>0.51537199999999928</c:v>
                </c:pt>
                <c:pt idx="808">
                  <c:v>0.50816299999999615</c:v>
                </c:pt>
                <c:pt idx="809">
                  <c:v>0.50091399999999453</c:v>
                </c:pt>
                <c:pt idx="810">
                  <c:v>0.49436099999999783</c:v>
                </c:pt>
                <c:pt idx="811">
                  <c:v>0.48799300000000301</c:v>
                </c:pt>
                <c:pt idx="812">
                  <c:v>0.48185100000000602</c:v>
                </c:pt>
                <c:pt idx="813">
                  <c:v>0.47581900000000132</c:v>
                </c:pt>
                <c:pt idx="814">
                  <c:v>0.47032600000000002</c:v>
                </c:pt>
                <c:pt idx="815">
                  <c:v>0.46524499999999591</c:v>
                </c:pt>
                <c:pt idx="816">
                  <c:v>0.46044000000000551</c:v>
                </c:pt>
                <c:pt idx="817">
                  <c:v>0.45586900000000696</c:v>
                </c:pt>
                <c:pt idx="818">
                  <c:v>0.45189100000000337</c:v>
                </c:pt>
                <c:pt idx="819">
                  <c:v>0.44858200000000181</c:v>
                </c:pt>
                <c:pt idx="820">
                  <c:v>0.44590399999999875</c:v>
                </c:pt>
                <c:pt idx="821">
                  <c:v>0.4428309999999982</c:v>
                </c:pt>
                <c:pt idx="822">
                  <c:v>0.44009300000000451</c:v>
                </c:pt>
                <c:pt idx="823">
                  <c:v>0.43834699999999316</c:v>
                </c:pt>
                <c:pt idx="824">
                  <c:v>0.43615400000000193</c:v>
                </c:pt>
                <c:pt idx="825">
                  <c:v>0.43509000000000242</c:v>
                </c:pt>
                <c:pt idx="826">
                  <c:v>0.43532399999999427</c:v>
                </c:pt>
                <c:pt idx="827">
                  <c:v>0.43666799999999739</c:v>
                </c:pt>
                <c:pt idx="828">
                  <c:v>0.43683699999999703</c:v>
                </c:pt>
                <c:pt idx="829">
                  <c:v>0.4390860000000032</c:v>
                </c:pt>
                <c:pt idx="830">
                  <c:v>0.44087399999999377</c:v>
                </c:pt>
                <c:pt idx="831">
                  <c:v>0.44146800000000042</c:v>
                </c:pt>
                <c:pt idx="832">
                  <c:v>0.44367099999999482</c:v>
                </c:pt>
                <c:pt idx="833">
                  <c:v>0.44682099999999991</c:v>
                </c:pt>
                <c:pt idx="834">
                  <c:v>0.45069599999999355</c:v>
                </c:pt>
                <c:pt idx="835">
                  <c:v>0.45438000000000045</c:v>
                </c:pt>
                <c:pt idx="836">
                  <c:v>0.45850199999999575</c:v>
                </c:pt>
                <c:pt idx="837">
                  <c:v>0.46347199999999589</c:v>
                </c:pt>
                <c:pt idx="838">
                  <c:v>0.46531699999999887</c:v>
                </c:pt>
                <c:pt idx="839">
                  <c:v>0.47012999999999749</c:v>
                </c:pt>
                <c:pt idx="840">
                  <c:v>0.47535000000000593</c:v>
                </c:pt>
                <c:pt idx="841">
                  <c:v>0.48233999999999355</c:v>
                </c:pt>
                <c:pt idx="842">
                  <c:v>0.48656599999999628</c:v>
                </c:pt>
                <c:pt idx="843">
                  <c:v>0.49396500000000287</c:v>
                </c:pt>
                <c:pt idx="844">
                  <c:v>0.50087399999999604</c:v>
                </c:pt>
                <c:pt idx="845">
                  <c:v>0.50827300000000264</c:v>
                </c:pt>
                <c:pt idx="846">
                  <c:v>0.51681100000000413</c:v>
                </c:pt>
                <c:pt idx="847">
                  <c:v>0.52352600000000393</c:v>
                </c:pt>
                <c:pt idx="848">
                  <c:v>0.53221700000000283</c:v>
                </c:pt>
                <c:pt idx="849">
                  <c:v>0.54391300000000342</c:v>
                </c:pt>
                <c:pt idx="850">
                  <c:v>0.55609599999999659</c:v>
                </c:pt>
                <c:pt idx="851">
                  <c:v>0.56709999999999638</c:v>
                </c:pt>
                <c:pt idx="852">
                  <c:v>0.57761399999999696</c:v>
                </c:pt>
                <c:pt idx="853">
                  <c:v>0.58685699999999485</c:v>
                </c:pt>
                <c:pt idx="854">
                  <c:v>0.59411400000000469</c:v>
                </c:pt>
                <c:pt idx="855">
                  <c:v>0.60327399999999898</c:v>
                </c:pt>
                <c:pt idx="856">
                  <c:v>0.61383499999999458</c:v>
                </c:pt>
                <c:pt idx="857">
                  <c:v>0.62630299999999295</c:v>
                </c:pt>
                <c:pt idx="858">
                  <c:v>0.6381370000000004</c:v>
                </c:pt>
                <c:pt idx="859">
                  <c:v>0.65139299999999878</c:v>
                </c:pt>
                <c:pt idx="860">
                  <c:v>0.663250000000005</c:v>
                </c:pt>
                <c:pt idx="861">
                  <c:v>0.67386399999999469</c:v>
                </c:pt>
                <c:pt idx="862">
                  <c:v>0.68629400000000373</c:v>
                </c:pt>
                <c:pt idx="863">
                  <c:v>0.69835999999999387</c:v>
                </c:pt>
                <c:pt idx="864">
                  <c:v>0.714421999999999</c:v>
                </c:pt>
                <c:pt idx="865">
                  <c:v>0.72941600000000051</c:v>
                </c:pt>
                <c:pt idx="866">
                  <c:v>0.74899299999999869</c:v>
                </c:pt>
                <c:pt idx="867">
                  <c:v>0.76668600000000708</c:v>
                </c:pt>
                <c:pt idx="868">
                  <c:v>0.78093499999999949</c:v>
                </c:pt>
                <c:pt idx="869">
                  <c:v>0.79281699999999944</c:v>
                </c:pt>
                <c:pt idx="870">
                  <c:v>0.80271600000000376</c:v>
                </c:pt>
                <c:pt idx="871">
                  <c:v>0.81606399999999724</c:v>
                </c:pt>
                <c:pt idx="872">
                  <c:v>0.82518299999999556</c:v>
                </c:pt>
                <c:pt idx="873">
                  <c:v>0.836781000000002</c:v>
                </c:pt>
                <c:pt idx="874">
                  <c:v>0.84767899999999941</c:v>
                </c:pt>
                <c:pt idx="875">
                  <c:v>0.86260500000000206</c:v>
                </c:pt>
                <c:pt idx="876">
                  <c:v>0.88102499999999395</c:v>
                </c:pt>
                <c:pt idx="877">
                  <c:v>0.89805699999999433</c:v>
                </c:pt>
                <c:pt idx="878">
                  <c:v>0.91551400000000172</c:v>
                </c:pt>
                <c:pt idx="879">
                  <c:v>0.9271839999999969</c:v>
                </c:pt>
                <c:pt idx="880">
                  <c:v>0.94218499999999494</c:v>
                </c:pt>
                <c:pt idx="881">
                  <c:v>0.95742900000000475</c:v>
                </c:pt>
                <c:pt idx="882">
                  <c:v>0.96879500000000007</c:v>
                </c:pt>
                <c:pt idx="883">
                  <c:v>0.98164699999999527</c:v>
                </c:pt>
                <c:pt idx="884">
                  <c:v>0.9966969999999975</c:v>
                </c:pt>
                <c:pt idx="885">
                  <c:v>1.0151670000000053</c:v>
                </c:pt>
                <c:pt idx="886">
                  <c:v>1.0305429999999944</c:v>
                </c:pt>
                <c:pt idx="887">
                  <c:v>1.0467009999999988</c:v>
                </c:pt>
                <c:pt idx="888">
                  <c:v>1.0626139999999964</c:v>
                </c:pt>
                <c:pt idx="889">
                  <c:v>1.0771699999999953</c:v>
                </c:pt>
                <c:pt idx="890">
                  <c:v>1.0926429999999954</c:v>
                </c:pt>
                <c:pt idx="891">
                  <c:v>1.1078859999999935</c:v>
                </c:pt>
                <c:pt idx="892">
                  <c:v>1.1227669999999961</c:v>
                </c:pt>
                <c:pt idx="893">
                  <c:v>1.1349969999999985</c:v>
                </c:pt>
                <c:pt idx="894">
                  <c:v>1.1475680000000068</c:v>
                </c:pt>
                <c:pt idx="895">
                  <c:v>1.1572280000000035</c:v>
                </c:pt>
                <c:pt idx="896">
                  <c:v>1.1651379999999989</c:v>
                </c:pt>
                <c:pt idx="897">
                  <c:v>1.1769610000000057</c:v>
                </c:pt>
                <c:pt idx="898">
                  <c:v>1.1918299999999959</c:v>
                </c:pt>
                <c:pt idx="899">
                  <c:v>1.2065900000000056</c:v>
                </c:pt>
                <c:pt idx="900">
                  <c:v>1.2215450000000061</c:v>
                </c:pt>
                <c:pt idx="901">
                  <c:v>1.2349820000000022</c:v>
                </c:pt>
                <c:pt idx="902">
                  <c:v>1.2491169999999983</c:v>
                </c:pt>
                <c:pt idx="903">
                  <c:v>1.2628550000000018</c:v>
                </c:pt>
                <c:pt idx="904">
                  <c:v>1.2759970000000038</c:v>
                </c:pt>
                <c:pt idx="905">
                  <c:v>1.2873730000000023</c:v>
                </c:pt>
                <c:pt idx="906">
                  <c:v>1.2969829999999973</c:v>
                </c:pt>
                <c:pt idx="907">
                  <c:v>1.307777999999999</c:v>
                </c:pt>
                <c:pt idx="908">
                  <c:v>1.3191390000000069</c:v>
                </c:pt>
                <c:pt idx="909">
                  <c:v>1.3286999999999978</c:v>
                </c:pt>
                <c:pt idx="910">
                  <c:v>1.3380530000000022</c:v>
                </c:pt>
                <c:pt idx="911">
                  <c:v>1.3489249999999942</c:v>
                </c:pt>
                <c:pt idx="912">
                  <c:v>1.360525999999993</c:v>
                </c:pt>
                <c:pt idx="913">
                  <c:v>1.3724320000000034</c:v>
                </c:pt>
                <c:pt idx="914">
                  <c:v>1.3832249999999959</c:v>
                </c:pt>
                <c:pt idx="915">
                  <c:v>1.3925229999999971</c:v>
                </c:pt>
                <c:pt idx="916">
                  <c:v>1.4000190000000003</c:v>
                </c:pt>
                <c:pt idx="917">
                  <c:v>1.4070310000000035</c:v>
                </c:pt>
                <c:pt idx="918">
                  <c:v>1.4151480000000021</c:v>
                </c:pt>
                <c:pt idx="919">
                  <c:v>1.4228300000000047</c:v>
                </c:pt>
                <c:pt idx="920">
                  <c:v>1.4302330000000012</c:v>
                </c:pt>
                <c:pt idx="921">
                  <c:v>1.4377139999999997</c:v>
                </c:pt>
                <c:pt idx="922">
                  <c:v>1.4453160000000054</c:v>
                </c:pt>
                <c:pt idx="923">
                  <c:v>1.4520339999999976</c:v>
                </c:pt>
                <c:pt idx="924">
                  <c:v>1.4584190000000063</c:v>
                </c:pt>
                <c:pt idx="925">
                  <c:v>1.4644389999999987</c:v>
                </c:pt>
                <c:pt idx="926">
                  <c:v>1.4701799999999992</c:v>
                </c:pt>
                <c:pt idx="927">
                  <c:v>1.4754899999999935</c:v>
                </c:pt>
                <c:pt idx="928">
                  <c:v>1.4805240000000026</c:v>
                </c:pt>
                <c:pt idx="929">
                  <c:v>1.4847809999999981</c:v>
                </c:pt>
                <c:pt idx="930">
                  <c:v>1.4888399999999962</c:v>
                </c:pt>
                <c:pt idx="931">
                  <c:v>1.4924680000000023</c:v>
                </c:pt>
                <c:pt idx="932">
                  <c:v>1.4955800000000039</c:v>
                </c:pt>
                <c:pt idx="933">
                  <c:v>1.4988079999999968</c:v>
                </c:pt>
                <c:pt idx="934">
                  <c:v>1.5016829999999999</c:v>
                </c:pt>
                <c:pt idx="935">
                  <c:v>1.5054939999999988</c:v>
                </c:pt>
                <c:pt idx="936">
                  <c:v>1.5077799999999968</c:v>
                </c:pt>
                <c:pt idx="937">
                  <c:v>1.5108460000000008</c:v>
                </c:pt>
                <c:pt idx="938">
                  <c:v>1.5113879999999966</c:v>
                </c:pt>
                <c:pt idx="939">
                  <c:v>1.5112639999999971</c:v>
                </c:pt>
                <c:pt idx="940">
                  <c:v>1.5114520000000056</c:v>
                </c:pt>
                <c:pt idx="941">
                  <c:v>1.5105769999999978</c:v>
                </c:pt>
                <c:pt idx="942">
                  <c:v>1.5108340000000027</c:v>
                </c:pt>
                <c:pt idx="943">
                  <c:v>1.5108299999999986</c:v>
                </c:pt>
                <c:pt idx="944">
                  <c:v>1.5107629999999972</c:v>
                </c:pt>
                <c:pt idx="945">
                  <c:v>1.5095780000000047</c:v>
                </c:pt>
                <c:pt idx="946">
                  <c:v>1.5098820000000046</c:v>
                </c:pt>
                <c:pt idx="947">
                  <c:v>1.5093779999999981</c:v>
                </c:pt>
                <c:pt idx="948">
                  <c:v>1.5053240000000017</c:v>
                </c:pt>
                <c:pt idx="949">
                  <c:v>1.5033030000000025</c:v>
                </c:pt>
                <c:pt idx="950">
                  <c:v>1.5016260000000017</c:v>
                </c:pt>
                <c:pt idx="951">
                  <c:v>1.499953000000005</c:v>
                </c:pt>
                <c:pt idx="952">
                  <c:v>1.4958579999999984</c:v>
                </c:pt>
                <c:pt idx="953">
                  <c:v>1.4911570000000012</c:v>
                </c:pt>
                <c:pt idx="954">
                  <c:v>1.4868610000000047</c:v>
                </c:pt>
                <c:pt idx="955">
                  <c:v>1.4817199999999957</c:v>
                </c:pt>
                <c:pt idx="956">
                  <c:v>1.4778029999999944</c:v>
                </c:pt>
                <c:pt idx="957">
                  <c:v>1.4746180000000066</c:v>
                </c:pt>
                <c:pt idx="958">
                  <c:v>1.4728230000000053</c:v>
                </c:pt>
                <c:pt idx="959">
                  <c:v>1.4699820000000017</c:v>
                </c:pt>
                <c:pt idx="960">
                  <c:v>1.4674219999999991</c:v>
                </c:pt>
                <c:pt idx="961">
                  <c:v>1.4621089999999981</c:v>
                </c:pt>
                <c:pt idx="962">
                  <c:v>1.4529249999999934</c:v>
                </c:pt>
                <c:pt idx="963">
                  <c:v>1.4457550000000055</c:v>
                </c:pt>
                <c:pt idx="964">
                  <c:v>1.4363359999999972</c:v>
                </c:pt>
                <c:pt idx="965">
                  <c:v>1.4297880000000021</c:v>
                </c:pt>
                <c:pt idx="966">
                  <c:v>1.4240350000000035</c:v>
                </c:pt>
                <c:pt idx="967">
                  <c:v>1.4188019999999995</c:v>
                </c:pt>
                <c:pt idx="968">
                  <c:v>1.4123950000000036</c:v>
                </c:pt>
                <c:pt idx="969">
                  <c:v>1.4049849999999964</c:v>
                </c:pt>
                <c:pt idx="970">
                  <c:v>1.3948390000000046</c:v>
                </c:pt>
                <c:pt idx="971">
                  <c:v>1.3850779999999929</c:v>
                </c:pt>
                <c:pt idx="972">
                  <c:v>1.3754109999999997</c:v>
                </c:pt>
                <c:pt idx="973">
                  <c:v>1.3662750000000017</c:v>
                </c:pt>
                <c:pt idx="974">
                  <c:v>1.3587650000000053</c:v>
                </c:pt>
                <c:pt idx="975">
                  <c:v>1.3512549999999948</c:v>
                </c:pt>
                <c:pt idx="976">
                  <c:v>1.3421859999999981</c:v>
                </c:pt>
                <c:pt idx="977">
                  <c:v>1.3330660000000023</c:v>
                </c:pt>
                <c:pt idx="978">
                  <c:v>1.3205439999999982</c:v>
                </c:pt>
                <c:pt idx="979">
                  <c:v>1.3084659999999957</c:v>
                </c:pt>
                <c:pt idx="980">
                  <c:v>1.2968719999999934</c:v>
                </c:pt>
                <c:pt idx="981">
                  <c:v>1.2884949999999975</c:v>
                </c:pt>
                <c:pt idx="982">
                  <c:v>1.2780589999999989</c:v>
                </c:pt>
                <c:pt idx="983">
                  <c:v>1.2655460000000005</c:v>
                </c:pt>
                <c:pt idx="984">
                  <c:v>1.2534799999999962</c:v>
                </c:pt>
                <c:pt idx="985">
                  <c:v>1.2432129999999972</c:v>
                </c:pt>
                <c:pt idx="986">
                  <c:v>1.2333909999999975</c:v>
                </c:pt>
                <c:pt idx="987">
                  <c:v>1.2229329999999976</c:v>
                </c:pt>
                <c:pt idx="988">
                  <c:v>1.2118499999999983</c:v>
                </c:pt>
                <c:pt idx="989">
                  <c:v>1.2005920000000003</c:v>
                </c:pt>
                <c:pt idx="990">
                  <c:v>1.1887020000000064</c:v>
                </c:pt>
                <c:pt idx="991">
                  <c:v>1.1760299999999972</c:v>
                </c:pt>
                <c:pt idx="992">
                  <c:v>1.1630329999999987</c:v>
                </c:pt>
                <c:pt idx="993">
                  <c:v>1.1502590000000055</c:v>
                </c:pt>
                <c:pt idx="994">
                  <c:v>1.1406939999999963</c:v>
                </c:pt>
                <c:pt idx="995">
                  <c:v>1.1340179999999975</c:v>
                </c:pt>
                <c:pt idx="996">
                  <c:v>1.1268749999999983</c:v>
                </c:pt>
                <c:pt idx="997">
                  <c:v>1.1149740000000037</c:v>
                </c:pt>
                <c:pt idx="998">
                  <c:v>1.1026870000000031</c:v>
                </c:pt>
                <c:pt idx="999">
                  <c:v>1.0904340000000019</c:v>
                </c:pt>
                <c:pt idx="1000">
                  <c:v>1.0784950000000038</c:v>
                </c:pt>
                <c:pt idx="1001">
                  <c:v>1.0640230000000059</c:v>
                </c:pt>
                <c:pt idx="1002">
                  <c:v>1.052470999999997</c:v>
                </c:pt>
                <c:pt idx="1003">
                  <c:v>1.0406689999999941</c:v>
                </c:pt>
                <c:pt idx="1004">
                  <c:v>1.0322800000000001</c:v>
                </c:pt>
                <c:pt idx="1005">
                  <c:v>1.0207050000000066</c:v>
                </c:pt>
                <c:pt idx="1006">
                  <c:v>1.0073309999999935</c:v>
                </c:pt>
                <c:pt idx="1007">
                  <c:v>0.99460799999999949</c:v>
                </c:pt>
                <c:pt idx="1008">
                  <c:v>0.98191500000000076</c:v>
                </c:pt>
                <c:pt idx="1009">
                  <c:v>0.96889799999999582</c:v>
                </c:pt>
                <c:pt idx="1010">
                  <c:v>0.95621500000000026</c:v>
                </c:pt>
                <c:pt idx="1011">
                  <c:v>0.94320600000000354</c:v>
                </c:pt>
                <c:pt idx="1012">
                  <c:v>0.93093399999999349</c:v>
                </c:pt>
                <c:pt idx="1013">
                  <c:v>0.92041299999999637</c:v>
                </c:pt>
                <c:pt idx="1014">
                  <c:v>0.91177700000000073</c:v>
                </c:pt>
                <c:pt idx="1015">
                  <c:v>0.90249500000000182</c:v>
                </c:pt>
                <c:pt idx="1016">
                  <c:v>0.89479500000000201</c:v>
                </c:pt>
                <c:pt idx="1017">
                  <c:v>0.88408099999999479</c:v>
                </c:pt>
                <c:pt idx="1018">
                  <c:v>0.87314999999999543</c:v>
                </c:pt>
                <c:pt idx="1019">
                  <c:v>0.8613330000000019</c:v>
                </c:pt>
                <c:pt idx="1020">
                  <c:v>0.84941000000000599</c:v>
                </c:pt>
                <c:pt idx="1021">
                  <c:v>0.83842500000000086</c:v>
                </c:pt>
                <c:pt idx="1022">
                  <c:v>0.82831099999999935</c:v>
                </c:pt>
                <c:pt idx="1023">
                  <c:v>0.81861800000000073</c:v>
                </c:pt>
                <c:pt idx="1024">
                  <c:v>0.80911100000000147</c:v>
                </c:pt>
                <c:pt idx="1025">
                  <c:v>0.80030299999999954</c:v>
                </c:pt>
                <c:pt idx="1026">
                  <c:v>0.79090200000000266</c:v>
                </c:pt>
                <c:pt idx="1027">
                  <c:v>0.78093400000000202</c:v>
                </c:pt>
                <c:pt idx="1028">
                  <c:v>0.77133000000000607</c:v>
                </c:pt>
                <c:pt idx="1029">
                  <c:v>0.76211499999999432</c:v>
                </c:pt>
                <c:pt idx="1030">
                  <c:v>0.75360399999999572</c:v>
                </c:pt>
                <c:pt idx="1031">
                  <c:v>0.74494599999999878</c:v>
                </c:pt>
                <c:pt idx="1032">
                  <c:v>0.73622299999999541</c:v>
                </c:pt>
                <c:pt idx="1033">
                  <c:v>0.72771299999999428</c:v>
                </c:pt>
                <c:pt idx="1034">
                  <c:v>0.71938900000000672</c:v>
                </c:pt>
                <c:pt idx="1035">
                  <c:v>0.71111999999999398</c:v>
                </c:pt>
                <c:pt idx="1036">
                  <c:v>0.70319299999999885</c:v>
                </c:pt>
                <c:pt idx="1037">
                  <c:v>0.69579400000000646</c:v>
                </c:pt>
                <c:pt idx="1038">
                  <c:v>0.68887900000000002</c:v>
                </c:pt>
                <c:pt idx="1039">
                  <c:v>0.68207999999999913</c:v>
                </c:pt>
                <c:pt idx="1040">
                  <c:v>0.67586900000000583</c:v>
                </c:pt>
                <c:pt idx="1041">
                  <c:v>0.66960199999999759</c:v>
                </c:pt>
                <c:pt idx="1042">
                  <c:v>0.66378699999999924</c:v>
                </c:pt>
                <c:pt idx="1043">
                  <c:v>0.65787699999999916</c:v>
                </c:pt>
                <c:pt idx="1044">
                  <c:v>0.65183299999999633</c:v>
                </c:pt>
                <c:pt idx="1045">
                  <c:v>0.64575100000000418</c:v>
                </c:pt>
                <c:pt idx="1046">
                  <c:v>0.64032100000000014</c:v>
                </c:pt>
                <c:pt idx="1047">
                  <c:v>0.63500999999999408</c:v>
                </c:pt>
                <c:pt idx="1048">
                  <c:v>0.62857499999999789</c:v>
                </c:pt>
                <c:pt idx="1049">
                  <c:v>0.6223059999999947</c:v>
                </c:pt>
                <c:pt idx="1050">
                  <c:v>0.61713000000000306</c:v>
                </c:pt>
                <c:pt idx="1051">
                  <c:v>0.61244899999999802</c:v>
                </c:pt>
                <c:pt idx="1052">
                  <c:v>0.60880799999999624</c:v>
                </c:pt>
                <c:pt idx="1053">
                  <c:v>0.60600800000000277</c:v>
                </c:pt>
                <c:pt idx="1054">
                  <c:v>0.60461700000000462</c:v>
                </c:pt>
                <c:pt idx="1055">
                  <c:v>0.60206800000000271</c:v>
                </c:pt>
                <c:pt idx="1056">
                  <c:v>0.60011400000000492</c:v>
                </c:pt>
                <c:pt idx="1057">
                  <c:v>0.59668800000000033</c:v>
                </c:pt>
                <c:pt idx="1058">
                  <c:v>0.59217399999999998</c:v>
                </c:pt>
                <c:pt idx="1059">
                  <c:v>0.58805599999999458</c:v>
                </c:pt>
                <c:pt idx="1060">
                  <c:v>0.58457199999999432</c:v>
                </c:pt>
                <c:pt idx="1061">
                  <c:v>0.580726999999996</c:v>
                </c:pt>
                <c:pt idx="1062">
                  <c:v>0.58011500000000638</c:v>
                </c:pt>
                <c:pt idx="1063">
                  <c:v>0.57958499999999447</c:v>
                </c:pt>
                <c:pt idx="1064">
                  <c:v>0.58078700000000083</c:v>
                </c:pt>
                <c:pt idx="1065">
                  <c:v>0.58508399999999483</c:v>
                </c:pt>
                <c:pt idx="1066">
                  <c:v>0.58853600000000483</c:v>
                </c:pt>
                <c:pt idx="1067">
                  <c:v>0.5902059999999949</c:v>
                </c:pt>
                <c:pt idx="1068">
                  <c:v>0.59021099999999649</c:v>
                </c:pt>
                <c:pt idx="1069">
                  <c:v>0.58969299999999691</c:v>
                </c:pt>
                <c:pt idx="1070">
                  <c:v>0.58941500000000246</c:v>
                </c:pt>
                <c:pt idx="1071">
                  <c:v>0.5882220000000018</c:v>
                </c:pt>
                <c:pt idx="1072">
                  <c:v>0.58629799999999932</c:v>
                </c:pt>
                <c:pt idx="1073">
                  <c:v>0.58746200000000215</c:v>
                </c:pt>
                <c:pt idx="1074">
                  <c:v>0.5868549999999999</c:v>
                </c:pt>
                <c:pt idx="1075">
                  <c:v>0.58988399999999785</c:v>
                </c:pt>
                <c:pt idx="1076">
                  <c:v>0.59398500000000354</c:v>
                </c:pt>
                <c:pt idx="1077">
                  <c:v>0.59897899999999993</c:v>
                </c:pt>
                <c:pt idx="1078">
                  <c:v>0.60413300000000447</c:v>
                </c:pt>
                <c:pt idx="1079">
                  <c:v>0.61152599999999779</c:v>
                </c:pt>
                <c:pt idx="1080">
                  <c:v>0.61895599999999718</c:v>
                </c:pt>
                <c:pt idx="1081">
                  <c:v>0.62386600000000669</c:v>
                </c:pt>
                <c:pt idx="1082">
                  <c:v>0.62887100000000373</c:v>
                </c:pt>
                <c:pt idx="1083">
                  <c:v>0.63041800000000592</c:v>
                </c:pt>
                <c:pt idx="1084">
                  <c:v>0.62962100000000021</c:v>
                </c:pt>
                <c:pt idx="1085">
                  <c:v>0.63099400000000117</c:v>
                </c:pt>
                <c:pt idx="1086">
                  <c:v>0.63404500000000041</c:v>
                </c:pt>
                <c:pt idx="1087">
                  <c:v>0.64010199999999884</c:v>
                </c:pt>
                <c:pt idx="1088">
                  <c:v>0.64759700000000464</c:v>
                </c:pt>
                <c:pt idx="1089">
                  <c:v>0.65696900000000369</c:v>
                </c:pt>
                <c:pt idx="1090">
                  <c:v>0.66239400000000614</c:v>
                </c:pt>
                <c:pt idx="1091">
                  <c:v>0.67224199999999712</c:v>
                </c:pt>
                <c:pt idx="1092">
                  <c:v>0.68345200000000261</c:v>
                </c:pt>
                <c:pt idx="1093">
                  <c:v>0.68598799999999471</c:v>
                </c:pt>
                <c:pt idx="1094">
                  <c:v>0.68958899999999801</c:v>
                </c:pt>
                <c:pt idx="1095">
                  <c:v>0.69170800000000554</c:v>
                </c:pt>
                <c:pt idx="1096">
                  <c:v>0.69935499999999706</c:v>
                </c:pt>
                <c:pt idx="1097">
                  <c:v>0.70881300000000635</c:v>
                </c:pt>
                <c:pt idx="1098">
                  <c:v>0.71491799999999728</c:v>
                </c:pt>
                <c:pt idx="1099">
                  <c:v>0.73085700000000031</c:v>
                </c:pt>
                <c:pt idx="1100">
                  <c:v>0.74368400000000179</c:v>
                </c:pt>
                <c:pt idx="1101">
                  <c:v>0.75079999999999814</c:v>
                </c:pt>
                <c:pt idx="1102">
                  <c:v>0.76104100000000585</c:v>
                </c:pt>
                <c:pt idx="1103">
                  <c:v>0.77094700000000671</c:v>
                </c:pt>
                <c:pt idx="1104">
                  <c:v>0.77696799999999655</c:v>
                </c:pt>
                <c:pt idx="1105">
                  <c:v>0.78068199999999877</c:v>
                </c:pt>
                <c:pt idx="1106">
                  <c:v>0.79368399999999895</c:v>
                </c:pt>
                <c:pt idx="1107">
                  <c:v>0.80270299999999395</c:v>
                </c:pt>
                <c:pt idx="1108">
                  <c:v>0.81381799999999771</c:v>
                </c:pt>
                <c:pt idx="1109">
                  <c:v>0.82652400000000625</c:v>
                </c:pt>
                <c:pt idx="1110">
                  <c:v>0.83227999999999724</c:v>
                </c:pt>
                <c:pt idx="1111">
                  <c:v>0.84230499999999608</c:v>
                </c:pt>
                <c:pt idx="1112">
                  <c:v>0.85139200000000415</c:v>
                </c:pt>
                <c:pt idx="1113">
                  <c:v>0.86233400000000415</c:v>
                </c:pt>
                <c:pt idx="1114">
                  <c:v>0.87364999999999782</c:v>
                </c:pt>
                <c:pt idx="1115">
                  <c:v>0.88244500000000414</c:v>
                </c:pt>
                <c:pt idx="1116">
                  <c:v>0.89872800000000552</c:v>
                </c:pt>
                <c:pt idx="1117">
                  <c:v>0.91790000000000305</c:v>
                </c:pt>
                <c:pt idx="1118">
                  <c:v>0.93756899999999632</c:v>
                </c:pt>
                <c:pt idx="1119">
                  <c:v>0.94896599999999864</c:v>
                </c:pt>
                <c:pt idx="1120">
                  <c:v>0.9619909999999976</c:v>
                </c:pt>
                <c:pt idx="1121">
                  <c:v>0.9680579999999992</c:v>
                </c:pt>
                <c:pt idx="1122">
                  <c:v>0.97174800000000516</c:v>
                </c:pt>
                <c:pt idx="1123">
                  <c:v>0.98072899999999663</c:v>
                </c:pt>
                <c:pt idx="1124">
                  <c:v>0.98614100000000349</c:v>
                </c:pt>
                <c:pt idx="1125">
                  <c:v>0.99539500000000203</c:v>
                </c:pt>
                <c:pt idx="1126">
                  <c:v>1.0142230000000012</c:v>
                </c:pt>
                <c:pt idx="1127">
                  <c:v>1.0266259999999932</c:v>
                </c:pt>
                <c:pt idx="1128">
                  <c:v>1.0387329999999935</c:v>
                </c:pt>
                <c:pt idx="1129">
                  <c:v>1.0442440000000062</c:v>
                </c:pt>
                <c:pt idx="1130">
                  <c:v>1.0568839999999966</c:v>
                </c:pt>
                <c:pt idx="1131">
                  <c:v>1.0724079999999958</c:v>
                </c:pt>
                <c:pt idx="1132">
                  <c:v>1.086853000000005</c:v>
                </c:pt>
                <c:pt idx="1133">
                  <c:v>1.1003819999999962</c:v>
                </c:pt>
                <c:pt idx="1134">
                  <c:v>1.1247419999999977</c:v>
                </c:pt>
                <c:pt idx="1135">
                  <c:v>1.1466350000000034</c:v>
                </c:pt>
                <c:pt idx="1136">
                  <c:v>1.1685370000000006</c:v>
                </c:pt>
                <c:pt idx="1137">
                  <c:v>1.1854529999999954</c:v>
                </c:pt>
                <c:pt idx="1138">
                  <c:v>1.2058650000000029</c:v>
                </c:pt>
                <c:pt idx="1139">
                  <c:v>1.2187119999999965</c:v>
                </c:pt>
                <c:pt idx="1140">
                  <c:v>1.228785000000002</c:v>
                </c:pt>
                <c:pt idx="1141">
                  <c:v>1.2328720000000004</c:v>
                </c:pt>
                <c:pt idx="1142">
                  <c:v>1.244298999999998</c:v>
                </c:pt>
                <c:pt idx="1143">
                  <c:v>1.2492009999999993</c:v>
                </c:pt>
                <c:pt idx="1144">
                  <c:v>1.260152000000005</c:v>
                </c:pt>
                <c:pt idx="1145">
                  <c:v>1.2797070000000019</c:v>
                </c:pt>
                <c:pt idx="1146">
                  <c:v>1.301314000000005</c:v>
                </c:pt>
                <c:pt idx="1147">
                  <c:v>1.3168139999999937</c:v>
                </c:pt>
                <c:pt idx="1148">
                  <c:v>1.3325810000000047</c:v>
                </c:pt>
                <c:pt idx="1149">
                  <c:v>1.3489040000000045</c:v>
                </c:pt>
                <c:pt idx="1150">
                  <c:v>1.3646870000000035</c:v>
                </c:pt>
                <c:pt idx="1151">
                  <c:v>1.3765829999999966</c:v>
                </c:pt>
                <c:pt idx="1152">
                  <c:v>1.3980700000000041</c:v>
                </c:pt>
                <c:pt idx="1153">
                  <c:v>1.4149759999999958</c:v>
                </c:pt>
                <c:pt idx="1154">
                  <c:v>1.428022999999996</c:v>
                </c:pt>
                <c:pt idx="1155">
                  <c:v>1.4391980000000046</c:v>
                </c:pt>
                <c:pt idx="1156">
                  <c:v>1.4527539999999988</c:v>
                </c:pt>
                <c:pt idx="1157">
                  <c:v>1.462333000000001</c:v>
                </c:pt>
                <c:pt idx="1158">
                  <c:v>1.4756959999999992</c:v>
                </c:pt>
                <c:pt idx="1159">
                  <c:v>1.488788999999997</c:v>
                </c:pt>
                <c:pt idx="1160">
                  <c:v>1.5025440000000003</c:v>
                </c:pt>
                <c:pt idx="1161">
                  <c:v>1.5149159999999995</c:v>
                </c:pt>
                <c:pt idx="1162">
                  <c:v>1.527243999999996</c:v>
                </c:pt>
                <c:pt idx="1163">
                  <c:v>1.5433900000000023</c:v>
                </c:pt>
                <c:pt idx="1164">
                  <c:v>1.555466999999993</c:v>
                </c:pt>
                <c:pt idx="1165">
                  <c:v>1.5682639999999992</c:v>
                </c:pt>
                <c:pt idx="1166">
                  <c:v>1.5877499999999998</c:v>
                </c:pt>
                <c:pt idx="1167">
                  <c:v>1.6019189999999952</c:v>
                </c:pt>
                <c:pt idx="1168">
                  <c:v>1.6122550000000047</c:v>
                </c:pt>
                <c:pt idx="1169">
                  <c:v>1.6246090000000066</c:v>
                </c:pt>
                <c:pt idx="1170">
                  <c:v>1.634600000000006</c:v>
                </c:pt>
                <c:pt idx="1171">
                  <c:v>1.6460479999999933</c:v>
                </c:pt>
                <c:pt idx="1172">
                  <c:v>1.6612719999999968</c:v>
                </c:pt>
                <c:pt idx="1173">
                  <c:v>1.6774159999999938</c:v>
                </c:pt>
                <c:pt idx="1174">
                  <c:v>1.6930890000000005</c:v>
                </c:pt>
                <c:pt idx="1175">
                  <c:v>1.708833999999996</c:v>
                </c:pt>
                <c:pt idx="1176">
                  <c:v>1.7267089999999996</c:v>
                </c:pt>
                <c:pt idx="1177">
                  <c:v>1.7438630000000046</c:v>
                </c:pt>
                <c:pt idx="1178">
                  <c:v>1.7555080000000061</c:v>
                </c:pt>
                <c:pt idx="1179">
                  <c:v>1.7662870000000055</c:v>
                </c:pt>
                <c:pt idx="1180">
                  <c:v>1.7795030000000054</c:v>
                </c:pt>
                <c:pt idx="1181">
                  <c:v>1.7914179999999931</c:v>
                </c:pt>
                <c:pt idx="1182">
                  <c:v>1.8026320000000027</c:v>
                </c:pt>
                <c:pt idx="1183">
                  <c:v>1.8152589999999975</c:v>
                </c:pt>
                <c:pt idx="1184">
                  <c:v>1.828078000000005</c:v>
                </c:pt>
                <c:pt idx="1185">
                  <c:v>1.8428310000000039</c:v>
                </c:pt>
                <c:pt idx="1186">
                  <c:v>1.8549160000000029</c:v>
                </c:pt>
                <c:pt idx="1187">
                  <c:v>1.864925999999997</c:v>
                </c:pt>
                <c:pt idx="1188">
                  <c:v>1.8745930000000044</c:v>
                </c:pt>
                <c:pt idx="1189">
                  <c:v>1.8851269999999971</c:v>
                </c:pt>
                <c:pt idx="1190">
                  <c:v>1.8964339999999993</c:v>
                </c:pt>
                <c:pt idx="1191">
                  <c:v>1.9079169999999976</c:v>
                </c:pt>
                <c:pt idx="1192">
                  <c:v>1.9198829999999987</c:v>
                </c:pt>
                <c:pt idx="1193">
                  <c:v>1.9327200000000033</c:v>
                </c:pt>
                <c:pt idx="1194">
                  <c:v>1.9444230000000005</c:v>
                </c:pt>
                <c:pt idx="1195">
                  <c:v>1.9540690000000041</c:v>
                </c:pt>
                <c:pt idx="1196">
                  <c:v>1.9635710000000017</c:v>
                </c:pt>
                <c:pt idx="1197">
                  <c:v>1.9732319999999959</c:v>
                </c:pt>
                <c:pt idx="1198">
                  <c:v>1.9813120000000026</c:v>
                </c:pt>
                <c:pt idx="1199">
                  <c:v>1.9922930000000036</c:v>
                </c:pt>
                <c:pt idx="1200">
                  <c:v>2.0032020000000017</c:v>
                </c:pt>
                <c:pt idx="1201">
                  <c:v>2.0134259999999955</c:v>
                </c:pt>
                <c:pt idx="1202">
                  <c:v>2.0256059999999962</c:v>
                </c:pt>
                <c:pt idx="1203">
                  <c:v>2.0369830000000064</c:v>
                </c:pt>
                <c:pt idx="1204">
                  <c:v>2.0478920000000045</c:v>
                </c:pt>
                <c:pt idx="1205">
                  <c:v>2.0562220000000053</c:v>
                </c:pt>
                <c:pt idx="1206">
                  <c:v>2.0651629999999983</c:v>
                </c:pt>
                <c:pt idx="1207">
                  <c:v>2.074655000000007</c:v>
                </c:pt>
                <c:pt idx="1208">
                  <c:v>2.083556999999999</c:v>
                </c:pt>
                <c:pt idx="1209">
                  <c:v>2.0919350000000065</c:v>
                </c:pt>
                <c:pt idx="1210">
                  <c:v>2.1007330000000053</c:v>
                </c:pt>
                <c:pt idx="1211">
                  <c:v>2.1098300000000023</c:v>
                </c:pt>
                <c:pt idx="1212">
                  <c:v>2.1179079999999999</c:v>
                </c:pt>
                <c:pt idx="1213">
                  <c:v>2.126144999999994</c:v>
                </c:pt>
                <c:pt idx="1214">
                  <c:v>2.1342020000000019</c:v>
                </c:pt>
                <c:pt idx="1215">
                  <c:v>2.1419450000000069</c:v>
                </c:pt>
                <c:pt idx="1216">
                  <c:v>2.149786000000006</c:v>
                </c:pt>
                <c:pt idx="1217">
                  <c:v>2.1573350000000033</c:v>
                </c:pt>
                <c:pt idx="1218">
                  <c:v>2.164590000000004</c:v>
                </c:pt>
                <c:pt idx="1219">
                  <c:v>2.1717790000000008</c:v>
                </c:pt>
                <c:pt idx="1220">
                  <c:v>2.1788329999999974</c:v>
                </c:pt>
                <c:pt idx="1221">
                  <c:v>2.1856360000000024</c:v>
                </c:pt>
                <c:pt idx="1222">
                  <c:v>2.1923869999999965</c:v>
                </c:pt>
                <c:pt idx="1223">
                  <c:v>2.1988029999999981</c:v>
                </c:pt>
                <c:pt idx="1224">
                  <c:v>2.2044750000000022</c:v>
                </c:pt>
                <c:pt idx="1225">
                  <c:v>2.2097119999999961</c:v>
                </c:pt>
                <c:pt idx="1226">
                  <c:v>2.2148269999999997</c:v>
                </c:pt>
                <c:pt idx="1227">
                  <c:v>2.2202570000000037</c:v>
                </c:pt>
                <c:pt idx="1228">
                  <c:v>2.2259039999999999</c:v>
                </c:pt>
                <c:pt idx="1229">
                  <c:v>2.232884999999996</c:v>
                </c:pt>
                <c:pt idx="1230">
                  <c:v>2.2400389999999959</c:v>
                </c:pt>
                <c:pt idx="1231">
                  <c:v>2.2465609999999998</c:v>
                </c:pt>
                <c:pt idx="1232">
                  <c:v>2.2526419999999945</c:v>
                </c:pt>
                <c:pt idx="1233">
                  <c:v>2.2572940000000017</c:v>
                </c:pt>
                <c:pt idx="1234">
                  <c:v>2.2591970000000003</c:v>
                </c:pt>
                <c:pt idx="1235">
                  <c:v>2.2609900000000067</c:v>
                </c:pt>
                <c:pt idx="1236">
                  <c:v>2.2642060000000015</c:v>
                </c:pt>
                <c:pt idx="1237">
                  <c:v>2.267201</c:v>
                </c:pt>
                <c:pt idx="1238">
                  <c:v>2.2700269999999989</c:v>
                </c:pt>
                <c:pt idx="1239">
                  <c:v>2.2743109999999973</c:v>
                </c:pt>
                <c:pt idx="1240">
                  <c:v>2.2775589999999966</c:v>
                </c:pt>
                <c:pt idx="1241">
                  <c:v>2.2809599999999932</c:v>
                </c:pt>
                <c:pt idx="1242">
                  <c:v>2.2828839999999957</c:v>
                </c:pt>
                <c:pt idx="1243">
                  <c:v>2.2840539999999976</c:v>
                </c:pt>
                <c:pt idx="1244">
                  <c:v>2.2863499999999988</c:v>
                </c:pt>
                <c:pt idx="1245">
                  <c:v>2.2883180000000038</c:v>
                </c:pt>
                <c:pt idx="1246">
                  <c:v>2.2911320000000046</c:v>
                </c:pt>
                <c:pt idx="1247">
                  <c:v>2.2948810000000037</c:v>
                </c:pt>
                <c:pt idx="1248">
                  <c:v>2.297103000000007</c:v>
                </c:pt>
                <c:pt idx="1249">
                  <c:v>2.2988560000000007</c:v>
                </c:pt>
                <c:pt idx="1250">
                  <c:v>2.3027330000000035</c:v>
                </c:pt>
                <c:pt idx="1251">
                  <c:v>2.3024130000000014</c:v>
                </c:pt>
                <c:pt idx="1252">
                  <c:v>2.3010029999999944</c:v>
                </c:pt>
                <c:pt idx="1253">
                  <c:v>2.3017799999999937</c:v>
                </c:pt>
                <c:pt idx="1254">
                  <c:v>2.3005449999999996</c:v>
                </c:pt>
                <c:pt idx="1255">
                  <c:v>2.2995750000000044</c:v>
                </c:pt>
                <c:pt idx="1256">
                  <c:v>2.2968680000000035</c:v>
                </c:pt>
                <c:pt idx="1257">
                  <c:v>2.2963859999999983</c:v>
                </c:pt>
                <c:pt idx="1258">
                  <c:v>2.2989759999999961</c:v>
                </c:pt>
                <c:pt idx="1259">
                  <c:v>2.2992270000000019</c:v>
                </c:pt>
                <c:pt idx="1260">
                  <c:v>2.2980670000000032</c:v>
                </c:pt>
                <c:pt idx="1261">
                  <c:v>2.2979210000000023</c:v>
                </c:pt>
                <c:pt idx="1262">
                  <c:v>2.2987069999999932</c:v>
                </c:pt>
                <c:pt idx="1263">
                  <c:v>2.2986449999999934</c:v>
                </c:pt>
                <c:pt idx="1264">
                  <c:v>2.3022420000000068</c:v>
                </c:pt>
                <c:pt idx="1265">
                  <c:v>2.2990630000000039</c:v>
                </c:pt>
                <c:pt idx="1266">
                  <c:v>2.2951089999999965</c:v>
                </c:pt>
                <c:pt idx="1267">
                  <c:v>2.289985999999999</c:v>
                </c:pt>
                <c:pt idx="1268">
                  <c:v>2.2846169999999972</c:v>
                </c:pt>
                <c:pt idx="1269">
                  <c:v>2.2788589999999971</c:v>
                </c:pt>
                <c:pt idx="1270">
                  <c:v>2.2721109999999953</c:v>
                </c:pt>
                <c:pt idx="1271">
                  <c:v>2.2690510000000046</c:v>
                </c:pt>
                <c:pt idx="1272">
                  <c:v>2.2695060000000069</c:v>
                </c:pt>
                <c:pt idx="1273">
                  <c:v>2.2666969999999935</c:v>
                </c:pt>
                <c:pt idx="1274">
                  <c:v>2.2659429999999929</c:v>
                </c:pt>
                <c:pt idx="1275">
                  <c:v>2.2623179999999934</c:v>
                </c:pt>
                <c:pt idx="1276">
                  <c:v>2.260982999999996</c:v>
                </c:pt>
                <c:pt idx="1277">
                  <c:v>2.2569380000000052</c:v>
                </c:pt>
                <c:pt idx="1278">
                  <c:v>2.254400000000004</c:v>
                </c:pt>
                <c:pt idx="1279">
                  <c:v>2.2542080000000055</c:v>
                </c:pt>
                <c:pt idx="1280">
                  <c:v>2.2522210000000058</c:v>
                </c:pt>
                <c:pt idx="1281">
                  <c:v>2.2504890000000017</c:v>
                </c:pt>
                <c:pt idx="1282">
                  <c:v>2.2441570000000013</c:v>
                </c:pt>
                <c:pt idx="1283">
                  <c:v>2.2362300000000062</c:v>
                </c:pt>
                <c:pt idx="1284">
                  <c:v>2.2261589999999956</c:v>
                </c:pt>
                <c:pt idx="1285">
                  <c:v>2.2187830000000019</c:v>
                </c:pt>
                <c:pt idx="1286">
                  <c:v>2.2144399999999962</c:v>
                </c:pt>
                <c:pt idx="1287">
                  <c:v>2.2123420000000067</c:v>
                </c:pt>
                <c:pt idx="1288">
                  <c:v>2.2114169999999973</c:v>
                </c:pt>
                <c:pt idx="1289">
                  <c:v>2.2112750000000005</c:v>
                </c:pt>
                <c:pt idx="1290">
                  <c:v>2.2129330000000067</c:v>
                </c:pt>
                <c:pt idx="1291">
                  <c:v>2.2064390000000031</c:v>
                </c:pt>
                <c:pt idx="1292">
                  <c:v>2.196509000000006</c:v>
                </c:pt>
                <c:pt idx="1293">
                  <c:v>2.1889599999999945</c:v>
                </c:pt>
                <c:pt idx="1294">
                  <c:v>2.1784899999999965</c:v>
                </c:pt>
                <c:pt idx="1295">
                  <c:v>2.1717799999999983</c:v>
                </c:pt>
                <c:pt idx="1296">
                  <c:v>2.1672379999999976</c:v>
                </c:pt>
                <c:pt idx="1297">
                  <c:v>2.1634109999999964</c:v>
                </c:pt>
                <c:pt idx="1298">
                  <c:v>2.1564670000000064</c:v>
                </c:pt>
                <c:pt idx="1299">
                  <c:v>2.1485660000000024</c:v>
                </c:pt>
                <c:pt idx="1300">
                  <c:v>2.1367599999999953</c:v>
                </c:pt>
                <c:pt idx="1301">
                  <c:v>2.1280730000000005</c:v>
                </c:pt>
                <c:pt idx="1302">
                  <c:v>2.1173440000000028</c:v>
                </c:pt>
                <c:pt idx="1303">
                  <c:v>2.109454999999997</c:v>
                </c:pt>
                <c:pt idx="1304">
                  <c:v>2.1046730000000053</c:v>
                </c:pt>
                <c:pt idx="1305">
                  <c:v>2.0987030000000004</c:v>
                </c:pt>
                <c:pt idx="1306">
                  <c:v>2.0902930000000026</c:v>
                </c:pt>
                <c:pt idx="1307">
                  <c:v>2.0830760000000055</c:v>
                </c:pt>
                <c:pt idx="1308">
                  <c:v>2.0766930000000059</c:v>
                </c:pt>
                <c:pt idx="1309">
                  <c:v>2.0659119999999973</c:v>
                </c:pt>
                <c:pt idx="1310">
                  <c:v>2.0602209999999985</c:v>
                </c:pt>
                <c:pt idx="1311">
                  <c:v>2.053496999999993</c:v>
                </c:pt>
                <c:pt idx="1312">
                  <c:v>2.0475540000000052</c:v>
                </c:pt>
                <c:pt idx="1313">
                  <c:v>2.0418520000000058</c:v>
                </c:pt>
                <c:pt idx="1314">
                  <c:v>2.0311889999999977</c:v>
                </c:pt>
                <c:pt idx="1315">
                  <c:v>2.0241659999999939</c:v>
                </c:pt>
                <c:pt idx="1316">
                  <c:v>2.0142409999999984</c:v>
                </c:pt>
                <c:pt idx="1317">
                  <c:v>2.0059470000000061</c:v>
                </c:pt>
                <c:pt idx="1318">
                  <c:v>1.9956540000000018</c:v>
                </c:pt>
                <c:pt idx="1319">
                  <c:v>1.9878439999999955</c:v>
                </c:pt>
                <c:pt idx="1320">
                  <c:v>1.9770479999999964</c:v>
                </c:pt>
                <c:pt idx="1321">
                  <c:v>1.9684819999999945</c:v>
                </c:pt>
                <c:pt idx="1322">
                  <c:v>1.9630669999999952</c:v>
                </c:pt>
                <c:pt idx="1323">
                  <c:v>1.9545629999999932</c:v>
                </c:pt>
                <c:pt idx="1324">
                  <c:v>1.9437020000000018</c:v>
                </c:pt>
                <c:pt idx="1325">
                  <c:v>1.9348760000000027</c:v>
                </c:pt>
                <c:pt idx="1326">
                  <c:v>1.9253989999999988</c:v>
                </c:pt>
                <c:pt idx="1327">
                  <c:v>1.9160849999999954</c:v>
                </c:pt>
                <c:pt idx="1328">
                  <c:v>1.9039279999999934</c:v>
                </c:pt>
                <c:pt idx="1329">
                  <c:v>1.8911540000000002</c:v>
                </c:pt>
                <c:pt idx="1330">
                  <c:v>1.8780940000000044</c:v>
                </c:pt>
                <c:pt idx="1331">
                  <c:v>1.870002999999997</c:v>
                </c:pt>
                <c:pt idx="1332">
                  <c:v>1.8572659999999956</c:v>
                </c:pt>
                <c:pt idx="1333">
                  <c:v>1.8480140000000063</c:v>
                </c:pt>
                <c:pt idx="1334">
                  <c:v>1.8349910000000023</c:v>
                </c:pt>
                <c:pt idx="1335">
                  <c:v>1.8250390000000039</c:v>
                </c:pt>
                <c:pt idx="1336">
                  <c:v>1.817222000000001</c:v>
                </c:pt>
                <c:pt idx="1337">
                  <c:v>1.8094640000000055</c:v>
                </c:pt>
                <c:pt idx="1338">
                  <c:v>1.8001859999999965</c:v>
                </c:pt>
                <c:pt idx="1339">
                  <c:v>1.792270000000002</c:v>
                </c:pt>
                <c:pt idx="1340">
                  <c:v>1.7834809999999948</c:v>
                </c:pt>
                <c:pt idx="1341">
                  <c:v>1.774162000000004</c:v>
                </c:pt>
                <c:pt idx="1342">
                  <c:v>1.7656080000000003</c:v>
                </c:pt>
                <c:pt idx="1343">
                  <c:v>1.7530900000000003</c:v>
                </c:pt>
                <c:pt idx="1344">
                  <c:v>1.7408839999999941</c:v>
                </c:pt>
                <c:pt idx="1345">
                  <c:v>1.7303059999999988</c:v>
                </c:pt>
                <c:pt idx="1346">
                  <c:v>1.718796999999995</c:v>
                </c:pt>
                <c:pt idx="1347">
                  <c:v>1.7098179999999985</c:v>
                </c:pt>
                <c:pt idx="1348">
                  <c:v>1.6964490000000012</c:v>
                </c:pt>
                <c:pt idx="1349">
                  <c:v>1.6870030000000042</c:v>
                </c:pt>
                <c:pt idx="1350">
                  <c:v>1.6766420000000011</c:v>
                </c:pt>
                <c:pt idx="1351">
                  <c:v>1.6692850000000021</c:v>
                </c:pt>
                <c:pt idx="1352">
                  <c:v>1.6624570000000034</c:v>
                </c:pt>
                <c:pt idx="1353">
                  <c:v>1.6531810000000036</c:v>
                </c:pt>
                <c:pt idx="1354">
                  <c:v>1.6421420000000069</c:v>
                </c:pt>
                <c:pt idx="1355">
                  <c:v>1.6329709999999977</c:v>
                </c:pt>
                <c:pt idx="1356">
                  <c:v>1.622753000000003</c:v>
                </c:pt>
                <c:pt idx="1357">
                  <c:v>1.6102000000000061</c:v>
                </c:pt>
                <c:pt idx="1358">
                  <c:v>1.5986639999999994</c:v>
                </c:pt>
                <c:pt idx="1359">
                  <c:v>1.5866400000000027</c:v>
                </c:pt>
                <c:pt idx="1360">
                  <c:v>1.5766890000000018</c:v>
                </c:pt>
                <c:pt idx="1361">
                  <c:v>1.5674860000000024</c:v>
                </c:pt>
                <c:pt idx="1362">
                  <c:v>1.5566110000000037</c:v>
                </c:pt>
                <c:pt idx="1363">
                  <c:v>1.5464450000000056</c:v>
                </c:pt>
                <c:pt idx="1364">
                  <c:v>1.5353589999999997</c:v>
                </c:pt>
                <c:pt idx="1365">
                  <c:v>1.5252490000000023</c:v>
                </c:pt>
                <c:pt idx="1366">
                  <c:v>1.5165539999999993</c:v>
                </c:pt>
                <c:pt idx="1367">
                  <c:v>1.5077670000000012</c:v>
                </c:pt>
                <c:pt idx="1368">
                  <c:v>1.4975409999999982</c:v>
                </c:pt>
                <c:pt idx="1369">
                  <c:v>1.4884519999999952</c:v>
                </c:pt>
                <c:pt idx="1370">
                  <c:v>1.4773030000000063</c:v>
                </c:pt>
                <c:pt idx="1371">
                  <c:v>1.4664089999999987</c:v>
                </c:pt>
                <c:pt idx="1372">
                  <c:v>1.4554799999999943</c:v>
                </c:pt>
                <c:pt idx="1373">
                  <c:v>1.443916999999999</c:v>
                </c:pt>
                <c:pt idx="1374">
                  <c:v>1.4333199999999948</c:v>
                </c:pt>
                <c:pt idx="1375">
                  <c:v>1.4229330000000004</c:v>
                </c:pt>
                <c:pt idx="1376">
                  <c:v>1.4119769999999932</c:v>
                </c:pt>
                <c:pt idx="1377">
                  <c:v>1.4027399999999943</c:v>
                </c:pt>
                <c:pt idx="1378">
                  <c:v>1.3938359999999932</c:v>
                </c:pt>
                <c:pt idx="1379">
                  <c:v>1.3847630000000066</c:v>
                </c:pt>
                <c:pt idx="1380">
                  <c:v>1.3757209999999986</c:v>
                </c:pt>
                <c:pt idx="1381">
                  <c:v>1.3663119999999935</c:v>
                </c:pt>
                <c:pt idx="1382">
                  <c:v>1.3573499999999967</c:v>
                </c:pt>
                <c:pt idx="1383">
                  <c:v>1.347527999999997</c:v>
                </c:pt>
                <c:pt idx="1384">
                  <c:v>1.3361029999999943</c:v>
                </c:pt>
                <c:pt idx="1385">
                  <c:v>1.3260369999999995</c:v>
                </c:pt>
                <c:pt idx="1386">
                  <c:v>1.3168620000000004</c:v>
                </c:pt>
                <c:pt idx="1387">
                  <c:v>1.3075919999999996</c:v>
                </c:pt>
                <c:pt idx="1388">
                  <c:v>1.298616999999993</c:v>
                </c:pt>
                <c:pt idx="1389">
                  <c:v>1.2891769999999951</c:v>
                </c:pt>
                <c:pt idx="1390">
                  <c:v>1.279398999999998</c:v>
                </c:pt>
                <c:pt idx="1391">
                  <c:v>1.2701440000000019</c:v>
                </c:pt>
                <c:pt idx="1392">
                  <c:v>1.2608579999999989</c:v>
                </c:pt>
                <c:pt idx="1393">
                  <c:v>1.2520559999999961</c:v>
                </c:pt>
                <c:pt idx="1394">
                  <c:v>1.243228000000002</c:v>
                </c:pt>
                <c:pt idx="1395">
                  <c:v>1.2343759999999975</c:v>
                </c:pt>
                <c:pt idx="1396">
                  <c:v>1.2255980000000051</c:v>
                </c:pt>
                <c:pt idx="1397">
                  <c:v>1.2167790000000025</c:v>
                </c:pt>
                <c:pt idx="1398">
                  <c:v>1.2081529999999958</c:v>
                </c:pt>
                <c:pt idx="1399">
                  <c:v>1.1999090000000052</c:v>
                </c:pt>
                <c:pt idx="1400">
                  <c:v>1.1913499999999999</c:v>
                </c:pt>
                <c:pt idx="1401">
                  <c:v>1.1828770000000048</c:v>
                </c:pt>
                <c:pt idx="1402">
                  <c:v>1.1743259999999935</c:v>
                </c:pt>
                <c:pt idx="1403">
                  <c:v>1.1659580000000034</c:v>
                </c:pt>
                <c:pt idx="1404">
                  <c:v>1.1576100000000054</c:v>
                </c:pt>
                <c:pt idx="1405">
                  <c:v>1.1493370000000027</c:v>
                </c:pt>
                <c:pt idx="1406">
                  <c:v>1.1410869999999989</c:v>
                </c:pt>
                <c:pt idx="1407">
                  <c:v>1.1330889999999982</c:v>
                </c:pt>
                <c:pt idx="1408">
                  <c:v>1.1254679999999979</c:v>
                </c:pt>
                <c:pt idx="1409">
                  <c:v>1.1174749999999989</c:v>
                </c:pt>
                <c:pt idx="1410">
                  <c:v>1.1095339999999965</c:v>
                </c:pt>
                <c:pt idx="1411">
                  <c:v>1.1015430000000066</c:v>
                </c:pt>
                <c:pt idx="1412">
                  <c:v>1.0950809999999933</c:v>
                </c:pt>
                <c:pt idx="1413">
                  <c:v>1.0884630000000044</c:v>
                </c:pt>
                <c:pt idx="1414">
                  <c:v>1.0802599999999956</c:v>
                </c:pt>
                <c:pt idx="1415">
                  <c:v>1.0726779999999962</c:v>
                </c:pt>
                <c:pt idx="1416">
                  <c:v>1.0660129999999981</c:v>
                </c:pt>
                <c:pt idx="1417">
                  <c:v>1.0594660000000005</c:v>
                </c:pt>
                <c:pt idx="1418">
                  <c:v>1.0535409999999956</c:v>
                </c:pt>
                <c:pt idx="1419">
                  <c:v>1.0464429999999965</c:v>
                </c:pt>
                <c:pt idx="1420">
                  <c:v>1.0384260000000012</c:v>
                </c:pt>
                <c:pt idx="1421">
                  <c:v>1.0313139999999947</c:v>
                </c:pt>
                <c:pt idx="1422">
                  <c:v>1.0251149999999996</c:v>
                </c:pt>
                <c:pt idx="1423">
                  <c:v>1.0186290000000042</c:v>
                </c:pt>
                <c:pt idx="1424">
                  <c:v>1.0121659999999935</c:v>
                </c:pt>
                <c:pt idx="1425">
                  <c:v>1.0064279999999997</c:v>
                </c:pt>
                <c:pt idx="1426">
                  <c:v>1.0041329999999959</c:v>
                </c:pt>
                <c:pt idx="1427">
                  <c:v>0.99941200000000663</c:v>
                </c:pt>
                <c:pt idx="1428">
                  <c:v>0.99263999999999442</c:v>
                </c:pt>
                <c:pt idx="1429">
                  <c:v>0.98588300000000118</c:v>
                </c:pt>
                <c:pt idx="1430">
                  <c:v>0.97960199999999986</c:v>
                </c:pt>
                <c:pt idx="1431">
                  <c:v>0.97203700000000026</c:v>
                </c:pt>
                <c:pt idx="1432">
                  <c:v>0.96338000000000079</c:v>
                </c:pt>
                <c:pt idx="1433">
                  <c:v>0.95471600000000478</c:v>
                </c:pt>
                <c:pt idx="1434">
                  <c:v>0.94782700000000375</c:v>
                </c:pt>
                <c:pt idx="1435">
                  <c:v>0.9441410000000019</c:v>
                </c:pt>
                <c:pt idx="1436">
                  <c:v>0.94349699999999359</c:v>
                </c:pt>
                <c:pt idx="1437">
                  <c:v>0.94292000000000087</c:v>
                </c:pt>
                <c:pt idx="1438">
                  <c:v>0.93803400000000181</c:v>
                </c:pt>
                <c:pt idx="1439">
                  <c:v>0.93794900000000325</c:v>
                </c:pt>
                <c:pt idx="1440">
                  <c:v>0.93734100000000353</c:v>
                </c:pt>
                <c:pt idx="1441">
                  <c:v>0.92935400000000357</c:v>
                </c:pt>
                <c:pt idx="1442">
                  <c:v>0.92272099999999568</c:v>
                </c:pt>
                <c:pt idx="1443">
                  <c:v>0.91675499999999488</c:v>
                </c:pt>
                <c:pt idx="1444">
                  <c:v>0.91643799999999942</c:v>
                </c:pt>
                <c:pt idx="1445">
                  <c:v>0.91450199999999882</c:v>
                </c:pt>
                <c:pt idx="1446">
                  <c:v>0.91134399999999971</c:v>
                </c:pt>
                <c:pt idx="1447">
                  <c:v>0.90971600000000308</c:v>
                </c:pt>
                <c:pt idx="1448">
                  <c:v>0.90582600000000468</c:v>
                </c:pt>
                <c:pt idx="1449">
                  <c:v>0.90149999999999864</c:v>
                </c:pt>
                <c:pt idx="1450">
                  <c:v>0.89817299999999989</c:v>
                </c:pt>
                <c:pt idx="1451">
                  <c:v>0.89332400000000689</c:v>
                </c:pt>
                <c:pt idx="1452">
                  <c:v>0.88729899999999873</c:v>
                </c:pt>
                <c:pt idx="1453">
                  <c:v>0.88659199999999316</c:v>
                </c:pt>
                <c:pt idx="1454">
                  <c:v>0.88751399999999592</c:v>
                </c:pt>
                <c:pt idx="1455">
                  <c:v>0.88416300000000092</c:v>
                </c:pt>
                <c:pt idx="1456">
                  <c:v>0.8784780000000012</c:v>
                </c:pt>
                <c:pt idx="1457">
                  <c:v>0.87197100000000205</c:v>
                </c:pt>
                <c:pt idx="1458">
                  <c:v>0.86809999999999832</c:v>
                </c:pt>
                <c:pt idx="1459">
                  <c:v>0.86533900000000585</c:v>
                </c:pt>
                <c:pt idx="1460">
                  <c:v>0.86596000000000117</c:v>
                </c:pt>
                <c:pt idx="1461">
                  <c:v>0.86978600000000483</c:v>
                </c:pt>
                <c:pt idx="1462">
                  <c:v>0.87299500000000307</c:v>
                </c:pt>
                <c:pt idx="1463">
                  <c:v>0.87003900000000556</c:v>
                </c:pt>
                <c:pt idx="1464">
                  <c:v>0.86859400000000164</c:v>
                </c:pt>
                <c:pt idx="1465">
                  <c:v>0.8643639999999948</c:v>
                </c:pt>
                <c:pt idx="1466">
                  <c:v>0.8624810000000025</c:v>
                </c:pt>
                <c:pt idx="1467">
                  <c:v>0.8563350000000014</c:v>
                </c:pt>
                <c:pt idx="1468">
                  <c:v>0.8527339999999981</c:v>
                </c:pt>
                <c:pt idx="1469">
                  <c:v>0.8570140000000066</c:v>
                </c:pt>
                <c:pt idx="1470">
                  <c:v>0.8626560000000012</c:v>
                </c:pt>
                <c:pt idx="1471">
                  <c:v>0.86507299999999532</c:v>
                </c:pt>
                <c:pt idx="1472">
                  <c:v>0.86013900000000376</c:v>
                </c:pt>
                <c:pt idx="1473">
                  <c:v>0.84990899999999669</c:v>
                </c:pt>
                <c:pt idx="1474">
                  <c:v>0.83677299999999377</c:v>
                </c:pt>
                <c:pt idx="1475">
                  <c:v>0.82827199999999834</c:v>
                </c:pt>
                <c:pt idx="1476">
                  <c:v>0.83063400000000343</c:v>
                </c:pt>
                <c:pt idx="1477">
                  <c:v>0.82842700000000491</c:v>
                </c:pt>
                <c:pt idx="1478">
                  <c:v>0.83617399999999975</c:v>
                </c:pt>
                <c:pt idx="1479">
                  <c:v>0.84354199999999935</c:v>
                </c:pt>
                <c:pt idx="1480">
                  <c:v>0.8563000000000045</c:v>
                </c:pt>
                <c:pt idx="1481">
                  <c:v>0.8635890000000046</c:v>
                </c:pt>
                <c:pt idx="1482">
                  <c:v>0.86511799999999539</c:v>
                </c:pt>
                <c:pt idx="1483">
                  <c:v>0.86098900000000356</c:v>
                </c:pt>
                <c:pt idx="1484">
                  <c:v>0.8615520000000032</c:v>
                </c:pt>
                <c:pt idx="1485">
                  <c:v>0.8556559999999962</c:v>
                </c:pt>
                <c:pt idx="1486">
                  <c:v>0.85726900000000228</c:v>
                </c:pt>
                <c:pt idx="1487">
                  <c:v>0.85923999999999978</c:v>
                </c:pt>
                <c:pt idx="1488">
                  <c:v>0.85715799999999831</c:v>
                </c:pt>
                <c:pt idx="1489">
                  <c:v>0.85627399999999909</c:v>
                </c:pt>
                <c:pt idx="1490">
                  <c:v>0.8649029999999982</c:v>
                </c:pt>
                <c:pt idx="1491">
                  <c:v>0.86600799999999367</c:v>
                </c:pt>
                <c:pt idx="1492">
                  <c:v>0.87376100000000179</c:v>
                </c:pt>
                <c:pt idx="1493">
                  <c:v>0.8775540000000035</c:v>
                </c:pt>
                <c:pt idx="1494">
                  <c:v>0.87967899999999588</c:v>
                </c:pt>
                <c:pt idx="1495">
                  <c:v>0.87887299999999868</c:v>
                </c:pt>
                <c:pt idx="1496">
                  <c:v>0.87982900000000086</c:v>
                </c:pt>
                <c:pt idx="1497">
                  <c:v>0.87544699999999409</c:v>
                </c:pt>
                <c:pt idx="1498">
                  <c:v>0.87653099999999995</c:v>
                </c:pt>
                <c:pt idx="1499">
                  <c:v>0.88065799999999683</c:v>
                </c:pt>
                <c:pt idx="1500">
                  <c:v>0.8841160000000059</c:v>
                </c:pt>
                <c:pt idx="1501">
                  <c:v>0.89311800000000119</c:v>
                </c:pt>
                <c:pt idx="1502">
                  <c:v>0.89777300000000082</c:v>
                </c:pt>
                <c:pt idx="1503">
                  <c:v>0.90333400000000097</c:v>
                </c:pt>
                <c:pt idx="1504">
                  <c:v>0.91017600000000698</c:v>
                </c:pt>
                <c:pt idx="1505">
                  <c:v>0.90603400000000534</c:v>
                </c:pt>
                <c:pt idx="1506">
                  <c:v>0.90674799999999323</c:v>
                </c:pt>
                <c:pt idx="1507">
                  <c:v>0.90677399999999864</c:v>
                </c:pt>
                <c:pt idx="1508">
                  <c:v>0.90725199999999973</c:v>
                </c:pt>
                <c:pt idx="1509">
                  <c:v>0.91452700000000675</c:v>
                </c:pt>
                <c:pt idx="1510">
                  <c:v>0.92991200000000163</c:v>
                </c:pt>
                <c:pt idx="1511">
                  <c:v>0.93587999999999738</c:v>
                </c:pt>
                <c:pt idx="1512">
                  <c:v>0.93494099999999492</c:v>
                </c:pt>
                <c:pt idx="1513">
                  <c:v>0.94171199999999544</c:v>
                </c:pt>
                <c:pt idx="1514">
                  <c:v>0.94256500000000187</c:v>
                </c:pt>
                <c:pt idx="1515">
                  <c:v>0.94983299999999815</c:v>
                </c:pt>
                <c:pt idx="1516">
                  <c:v>0.9532039999999995</c:v>
                </c:pt>
                <c:pt idx="1517">
                  <c:v>0.9642120000000034</c:v>
                </c:pt>
                <c:pt idx="1518">
                  <c:v>0.97368299999999408</c:v>
                </c:pt>
                <c:pt idx="1519">
                  <c:v>0.97229900000000669</c:v>
                </c:pt>
                <c:pt idx="1520">
                  <c:v>0.97601899999999375</c:v>
                </c:pt>
                <c:pt idx="1521">
                  <c:v>0.97839799999999855</c:v>
                </c:pt>
                <c:pt idx="1522">
                  <c:v>0.97199799999999925</c:v>
                </c:pt>
                <c:pt idx="1523">
                  <c:v>0.97240999999999644</c:v>
                </c:pt>
                <c:pt idx="1524">
                  <c:v>0.98508300000000304</c:v>
                </c:pt>
                <c:pt idx="1525">
                  <c:v>1.0004979999999932</c:v>
                </c:pt>
                <c:pt idx="1526">
                  <c:v>1.0154509999999988</c:v>
                </c:pt>
                <c:pt idx="1527">
                  <c:v>1.0266879999999929</c:v>
                </c:pt>
                <c:pt idx="1528">
                  <c:v>1.0382350000000002</c:v>
                </c:pt>
                <c:pt idx="1529">
                  <c:v>1.0476280000000031</c:v>
                </c:pt>
                <c:pt idx="1530">
                  <c:v>1.0423760000000044</c:v>
                </c:pt>
                <c:pt idx="1531">
                  <c:v>1.0455450000000042</c:v>
                </c:pt>
                <c:pt idx="1532">
                  <c:v>1.0493720000000053</c:v>
                </c:pt>
                <c:pt idx="1533">
                  <c:v>1.0469240000000042</c:v>
                </c:pt>
                <c:pt idx="1534">
                  <c:v>1.0561469999999957</c:v>
                </c:pt>
                <c:pt idx="1535">
                  <c:v>1.0727349999999944</c:v>
                </c:pt>
                <c:pt idx="1536">
                  <c:v>1.0901429999999976</c:v>
                </c:pt>
                <c:pt idx="1537">
                  <c:v>1.1029680000000042</c:v>
                </c:pt>
                <c:pt idx="1538">
                  <c:v>1.1097979999999978</c:v>
                </c:pt>
                <c:pt idx="1539">
                  <c:v>1.1072479999999985</c:v>
                </c:pt>
                <c:pt idx="1540">
                  <c:v>1.1029809999999998</c:v>
                </c:pt>
                <c:pt idx="1541">
                  <c:v>1.0941899999999976</c:v>
                </c:pt>
                <c:pt idx="1542">
                  <c:v>1.0945049999999981</c:v>
                </c:pt>
                <c:pt idx="1543">
                  <c:v>1.1048980000000057</c:v>
                </c:pt>
                <c:pt idx="1544">
                  <c:v>1.1147579999999948</c:v>
                </c:pt>
                <c:pt idx="1545">
                  <c:v>1.129052999999999</c:v>
                </c:pt>
                <c:pt idx="1546">
                  <c:v>1.146285000000006</c:v>
                </c:pt>
                <c:pt idx="1547">
                  <c:v>1.1504330000000067</c:v>
                </c:pt>
                <c:pt idx="1548">
                  <c:v>1.1581709999999958</c:v>
                </c:pt>
                <c:pt idx="1549">
                  <c:v>1.161845999999997</c:v>
                </c:pt>
                <c:pt idx="1550">
                  <c:v>1.1644119999999987</c:v>
                </c:pt>
                <c:pt idx="1551">
                  <c:v>1.1667290000000037</c:v>
                </c:pt>
                <c:pt idx="1552">
                  <c:v>1.178648999999993</c:v>
                </c:pt>
                <c:pt idx="1553">
                  <c:v>1.1881340000000051</c:v>
                </c:pt>
                <c:pt idx="1554">
                  <c:v>1.2001520000000028</c:v>
                </c:pt>
                <c:pt idx="1555">
                  <c:v>1.2092099999999988</c:v>
                </c:pt>
                <c:pt idx="1556">
                  <c:v>1.2189099999999939</c:v>
                </c:pt>
                <c:pt idx="1557">
                  <c:v>1.2288499999999942</c:v>
                </c:pt>
                <c:pt idx="1558">
                  <c:v>1.2379980000000046</c:v>
                </c:pt>
                <c:pt idx="1559">
                  <c:v>1.250821000000002</c:v>
                </c:pt>
                <c:pt idx="1560">
                  <c:v>1.263253000000006</c:v>
                </c:pt>
                <c:pt idx="1561">
                  <c:v>1.2661760000000015</c:v>
                </c:pt>
                <c:pt idx="1562">
                  <c:v>1.2757500000000022</c:v>
                </c:pt>
                <c:pt idx="1563">
                  <c:v>1.2885849999999976</c:v>
                </c:pt>
                <c:pt idx="1564">
                  <c:v>1.298333999999997</c:v>
                </c:pt>
                <c:pt idx="1565">
                  <c:v>1.300965000000005</c:v>
                </c:pt>
                <c:pt idx="1566">
                  <c:v>1.306129999999996</c:v>
                </c:pt>
                <c:pt idx="1567">
                  <c:v>1.3119980000000027</c:v>
                </c:pt>
                <c:pt idx="1568">
                  <c:v>1.318727999999993</c:v>
                </c:pt>
                <c:pt idx="1569">
                  <c:v>1.3235690000000062</c:v>
                </c:pt>
                <c:pt idx="1570">
                  <c:v>1.3317250000000058</c:v>
                </c:pt>
                <c:pt idx="1571">
                  <c:v>1.3364459999999951</c:v>
                </c:pt>
                <c:pt idx="1572">
                  <c:v>1.3463359999999938</c:v>
                </c:pt>
                <c:pt idx="1573">
                  <c:v>1.3571060000000017</c:v>
                </c:pt>
                <c:pt idx="1574">
                  <c:v>1.3689159999999987</c:v>
                </c:pt>
                <c:pt idx="1575">
                  <c:v>1.379281000000006</c:v>
                </c:pt>
                <c:pt idx="1576">
                  <c:v>1.3924439999999976</c:v>
                </c:pt>
                <c:pt idx="1577">
                  <c:v>1.4013000000000062</c:v>
                </c:pt>
                <c:pt idx="1578">
                  <c:v>1.4214199999999977</c:v>
                </c:pt>
                <c:pt idx="1579">
                  <c:v>1.4340289999999953</c:v>
                </c:pt>
                <c:pt idx="1580">
                  <c:v>1.4433700000000016</c:v>
                </c:pt>
                <c:pt idx="1581">
                  <c:v>1.4525909999999982</c:v>
                </c:pt>
                <c:pt idx="1582">
                  <c:v>1.4565180000000026</c:v>
                </c:pt>
                <c:pt idx="1583">
                  <c:v>1.451943</c:v>
                </c:pt>
                <c:pt idx="1584">
                  <c:v>1.4603570000000019</c:v>
                </c:pt>
                <c:pt idx="1585">
                  <c:v>1.4657449999999983</c:v>
                </c:pt>
                <c:pt idx="1586">
                  <c:v>1.4807260000000042</c:v>
                </c:pt>
                <c:pt idx="1587">
                  <c:v>1.4982729999999975</c:v>
                </c:pt>
                <c:pt idx="1588">
                  <c:v>1.5177099999999939</c:v>
                </c:pt>
                <c:pt idx="1589">
                  <c:v>1.5349860000000035</c:v>
                </c:pt>
                <c:pt idx="1590">
                  <c:v>1.5456659999999971</c:v>
                </c:pt>
                <c:pt idx="1591">
                  <c:v>1.5505550000000028</c:v>
                </c:pt>
                <c:pt idx="1592">
                  <c:v>1.562782999999996</c:v>
                </c:pt>
                <c:pt idx="1593">
                  <c:v>1.5716699999999975</c:v>
                </c:pt>
                <c:pt idx="1594">
                  <c:v>1.5786240000000049</c:v>
                </c:pt>
                <c:pt idx="1595">
                  <c:v>1.5877080000000063</c:v>
                </c:pt>
                <c:pt idx="1596">
                  <c:v>1.5977050000000048</c:v>
                </c:pt>
                <c:pt idx="1597">
                  <c:v>1.5969269999999938</c:v>
                </c:pt>
                <c:pt idx="1598">
                  <c:v>1.6086020000000048</c:v>
                </c:pt>
                <c:pt idx="1599">
                  <c:v>1.6195359999999965</c:v>
                </c:pt>
                <c:pt idx="1600">
                  <c:v>1.6333979999999997</c:v>
                </c:pt>
                <c:pt idx="1601">
                  <c:v>1.6421579999999949</c:v>
                </c:pt>
                <c:pt idx="1602">
                  <c:v>1.655776000000003</c:v>
                </c:pt>
                <c:pt idx="1603">
                  <c:v>1.6749130000000036</c:v>
                </c:pt>
                <c:pt idx="1604">
                  <c:v>1.6884060000000005</c:v>
                </c:pt>
                <c:pt idx="1605">
                  <c:v>1.6971400000000045</c:v>
                </c:pt>
                <c:pt idx="1606">
                  <c:v>1.7040499999999952</c:v>
                </c:pt>
                <c:pt idx="1607">
                  <c:v>1.7138450000000063</c:v>
                </c:pt>
                <c:pt idx="1608">
                  <c:v>1.718939000000006</c:v>
                </c:pt>
                <c:pt idx="1609">
                  <c:v>1.732403000000005</c:v>
                </c:pt>
                <c:pt idx="1610">
                  <c:v>1.7420829999999938</c:v>
                </c:pt>
                <c:pt idx="1611">
                  <c:v>1.7504169999999988</c:v>
                </c:pt>
                <c:pt idx="1612">
                  <c:v>1.7665010000000052</c:v>
                </c:pt>
                <c:pt idx="1613">
                  <c:v>1.7834509999999995</c:v>
                </c:pt>
                <c:pt idx="1614">
                  <c:v>1.8001390000000015</c:v>
                </c:pt>
                <c:pt idx="1615">
                  <c:v>1.8063839999999942</c:v>
                </c:pt>
                <c:pt idx="1616">
                  <c:v>1.8099959999999982</c:v>
                </c:pt>
                <c:pt idx="1617">
                  <c:v>1.8167100000000005</c:v>
                </c:pt>
                <c:pt idx="1618">
                  <c:v>1.8287289999999956</c:v>
                </c:pt>
                <c:pt idx="1619">
                  <c:v>1.8326349999999962</c:v>
                </c:pt>
                <c:pt idx="1620">
                  <c:v>1.8376580000000047</c:v>
                </c:pt>
                <c:pt idx="1621">
                  <c:v>1.847888999999995</c:v>
                </c:pt>
                <c:pt idx="1622">
                  <c:v>1.8575270000000046</c:v>
                </c:pt>
                <c:pt idx="1623">
                  <c:v>1.9453630000000004</c:v>
                </c:pt>
                <c:pt idx="1624">
                  <c:v>1.9457770000000068</c:v>
                </c:pt>
                <c:pt idx="1625">
                  <c:v>1.9499849999999981</c:v>
                </c:pt>
                <c:pt idx="1626">
                  <c:v>1.909355000000005</c:v>
                </c:pt>
                <c:pt idx="1627">
                  <c:v>1.9172820000000002</c:v>
                </c:pt>
                <c:pt idx="1628">
                  <c:v>1.9270389999999935</c:v>
                </c:pt>
                <c:pt idx="1629">
                  <c:v>1.9375880000000052</c:v>
                </c:pt>
                <c:pt idx="1630">
                  <c:v>1.9500060000000019</c:v>
                </c:pt>
                <c:pt idx="1631">
                  <c:v>1.960369</c:v>
                </c:pt>
                <c:pt idx="1632">
                  <c:v>1.9751040000000017</c:v>
                </c:pt>
                <c:pt idx="1633">
                  <c:v>1.9861369999999994</c:v>
                </c:pt>
                <c:pt idx="1634">
                  <c:v>1.9981030000000004</c:v>
                </c:pt>
                <c:pt idx="1635">
                  <c:v>2.0058410000000038</c:v>
                </c:pt>
                <c:pt idx="1636">
                  <c:v>2.010862000000003</c:v>
                </c:pt>
                <c:pt idx="1637">
                  <c:v>2.0178379999999976</c:v>
                </c:pt>
                <c:pt idx="1638">
                  <c:v>2.0344549999999941</c:v>
                </c:pt>
                <c:pt idx="1639">
                  <c:v>2.0440480000000036</c:v>
                </c:pt>
                <c:pt idx="1640">
                  <c:v>2.0569409999999948</c:v>
                </c:pt>
                <c:pt idx="1641">
                  <c:v>2.0726570000000066</c:v>
                </c:pt>
                <c:pt idx="1642">
                  <c:v>2.0851969999999937</c:v>
                </c:pt>
                <c:pt idx="1643">
                  <c:v>2.0966980000000035</c:v>
                </c:pt>
                <c:pt idx="1644">
                  <c:v>2.1098219999999941</c:v>
                </c:pt>
                <c:pt idx="1645">
                  <c:v>2.1195790000000017</c:v>
                </c:pt>
                <c:pt idx="1646">
                  <c:v>2.1273889999999938</c:v>
                </c:pt>
                <c:pt idx="1647">
                  <c:v>2.1367390000000057</c:v>
                </c:pt>
                <c:pt idx="1648">
                  <c:v>2.146569999999997</c:v>
                </c:pt>
                <c:pt idx="1649">
                  <c:v>2.1566969999999941</c:v>
                </c:pt>
                <c:pt idx="1650">
                  <c:v>2.1656660000000016</c:v>
                </c:pt>
                <c:pt idx="1651">
                  <c:v>2.1786790000000025</c:v>
                </c:pt>
                <c:pt idx="1652">
                  <c:v>2.1940579999999983</c:v>
                </c:pt>
                <c:pt idx="1653">
                  <c:v>2.2012730000000005</c:v>
                </c:pt>
                <c:pt idx="1654">
                  <c:v>2.2079470000000043</c:v>
                </c:pt>
                <c:pt idx="1655">
                  <c:v>2.2176829999999939</c:v>
                </c:pt>
                <c:pt idx="1656">
                  <c:v>2.2247160000000008</c:v>
                </c:pt>
                <c:pt idx="1657">
                  <c:v>2.2354579999999942</c:v>
                </c:pt>
                <c:pt idx="1658">
                  <c:v>2.2392799999999937</c:v>
                </c:pt>
                <c:pt idx="1659">
                  <c:v>2.2494659999999982</c:v>
                </c:pt>
                <c:pt idx="1660">
                  <c:v>2.2579309999999992</c:v>
                </c:pt>
                <c:pt idx="1661">
                  <c:v>2.2730049999999977</c:v>
                </c:pt>
                <c:pt idx="1662">
                  <c:v>2.2873409999999978</c:v>
                </c:pt>
                <c:pt idx="1663">
                  <c:v>2.2989960000000025</c:v>
                </c:pt>
                <c:pt idx="1664">
                  <c:v>2.3084900000000061</c:v>
                </c:pt>
                <c:pt idx="1665">
                  <c:v>2.3198720000000037</c:v>
                </c:pt>
                <c:pt idx="1666">
                  <c:v>2.3300160000000005</c:v>
                </c:pt>
                <c:pt idx="1667">
                  <c:v>2.338468000000006</c:v>
                </c:pt>
                <c:pt idx="1668">
                  <c:v>2.3455610000000036</c:v>
                </c:pt>
                <c:pt idx="1669">
                  <c:v>2.3518980000000056</c:v>
                </c:pt>
                <c:pt idx="1670">
                  <c:v>2.3584749999999985</c:v>
                </c:pt>
                <c:pt idx="1671">
                  <c:v>2.371861999999993</c:v>
                </c:pt>
                <c:pt idx="1672">
                  <c:v>2.3810830000000038</c:v>
                </c:pt>
                <c:pt idx="1673">
                  <c:v>2.3950040000000001</c:v>
                </c:pt>
                <c:pt idx="1674">
                  <c:v>2.4043599999999969</c:v>
                </c:pt>
                <c:pt idx="1675">
                  <c:v>2.416089999999997</c:v>
                </c:pt>
                <c:pt idx="1676">
                  <c:v>2.4260739999999998</c:v>
                </c:pt>
                <c:pt idx="1677">
                  <c:v>2.4355919999999998</c:v>
                </c:pt>
                <c:pt idx="1678">
                  <c:v>2.4453879999999941</c:v>
                </c:pt>
                <c:pt idx="1679">
                  <c:v>2.4566719999999975</c:v>
                </c:pt>
                <c:pt idx="1680">
                  <c:v>2.4699350000000067</c:v>
                </c:pt>
                <c:pt idx="1681">
                  <c:v>2.4769969999999972</c:v>
                </c:pt>
                <c:pt idx="1682">
                  <c:v>2.4831389999999942</c:v>
                </c:pt>
                <c:pt idx="1683">
                  <c:v>2.4907900000000041</c:v>
                </c:pt>
                <c:pt idx="1684">
                  <c:v>2.4928919999999977</c:v>
                </c:pt>
                <c:pt idx="1685">
                  <c:v>2.4968449999999933</c:v>
                </c:pt>
                <c:pt idx="1686">
                  <c:v>2.5062410000000028</c:v>
                </c:pt>
                <c:pt idx="1687">
                  <c:v>2.5179210000000012</c:v>
                </c:pt>
                <c:pt idx="1688">
                  <c:v>2.5291359999999941</c:v>
                </c:pt>
                <c:pt idx="1689">
                  <c:v>2.5414470000000051</c:v>
                </c:pt>
                <c:pt idx="1690">
                  <c:v>2.552195999999995</c:v>
                </c:pt>
                <c:pt idx="1691">
                  <c:v>2.5606420000000014</c:v>
                </c:pt>
                <c:pt idx="1692">
                  <c:v>2.5671020000000055</c:v>
                </c:pt>
                <c:pt idx="1693">
                  <c:v>2.5744049999999987</c:v>
                </c:pt>
                <c:pt idx="1694">
                  <c:v>2.5832149999999956</c:v>
                </c:pt>
                <c:pt idx="1695">
                  <c:v>2.5871589999999998</c:v>
                </c:pt>
                <c:pt idx="1696">
                  <c:v>2.5952819999999974</c:v>
                </c:pt>
                <c:pt idx="1697">
                  <c:v>2.6051499999999947</c:v>
                </c:pt>
                <c:pt idx="1698">
                  <c:v>2.6142770000000013</c:v>
                </c:pt>
                <c:pt idx="1699">
                  <c:v>2.6225450000000023</c:v>
                </c:pt>
                <c:pt idx="1700">
                  <c:v>2.6331880000000041</c:v>
                </c:pt>
                <c:pt idx="1701">
                  <c:v>2.6433580000000063</c:v>
                </c:pt>
                <c:pt idx="1702">
                  <c:v>2.6529610000000048</c:v>
                </c:pt>
                <c:pt idx="1703">
                  <c:v>2.6621099999999984</c:v>
                </c:pt>
                <c:pt idx="1704">
                  <c:v>2.6710280000000068</c:v>
                </c:pt>
                <c:pt idx="1705">
                  <c:v>2.6780990000000031</c:v>
                </c:pt>
                <c:pt idx="1706">
                  <c:v>2.6836550000000017</c:v>
                </c:pt>
                <c:pt idx="1707">
                  <c:v>2.6911049999999932</c:v>
                </c:pt>
                <c:pt idx="1708">
                  <c:v>2.6981909999999942</c:v>
                </c:pt>
                <c:pt idx="1709">
                  <c:v>2.7052350000000018</c:v>
                </c:pt>
                <c:pt idx="1710">
                  <c:v>2.7131559999999979</c:v>
                </c:pt>
                <c:pt idx="1711">
                  <c:v>2.7191859999999934</c:v>
                </c:pt>
                <c:pt idx="1712">
                  <c:v>2.7276590000000027</c:v>
                </c:pt>
                <c:pt idx="1713">
                  <c:v>2.7365149999999971</c:v>
                </c:pt>
                <c:pt idx="1714">
                  <c:v>2.7452590000000043</c:v>
                </c:pt>
                <c:pt idx="1715">
                  <c:v>2.7530110000000008</c:v>
                </c:pt>
                <c:pt idx="1716">
                  <c:v>2.7608330000000052</c:v>
                </c:pt>
                <c:pt idx="1717">
                  <c:v>2.7684589999999929</c:v>
                </c:pt>
                <c:pt idx="1718">
                  <c:v>2.7754429999999957</c:v>
                </c:pt>
                <c:pt idx="1719">
                  <c:v>2.7825179999999961</c:v>
                </c:pt>
                <c:pt idx="1720">
                  <c:v>2.788343999999995</c:v>
                </c:pt>
                <c:pt idx="1721">
                  <c:v>2.7947089999999974</c:v>
                </c:pt>
                <c:pt idx="1722">
                  <c:v>2.8014430000000061</c:v>
                </c:pt>
                <c:pt idx="1723">
                  <c:v>2.8083840000000038</c:v>
                </c:pt>
                <c:pt idx="1724">
                  <c:v>2.8154169999999965</c:v>
                </c:pt>
                <c:pt idx="1725">
                  <c:v>2.8223339999999979</c:v>
                </c:pt>
                <c:pt idx="1726">
                  <c:v>2.8292069999999967</c:v>
                </c:pt>
                <c:pt idx="1727">
                  <c:v>2.8358790000000056</c:v>
                </c:pt>
                <c:pt idx="1728">
                  <c:v>2.8424810000000065</c:v>
                </c:pt>
                <c:pt idx="1729">
                  <c:v>2.8489339999999999</c:v>
                </c:pt>
                <c:pt idx="1730">
                  <c:v>2.8555230000000051</c:v>
                </c:pt>
                <c:pt idx="1731">
                  <c:v>2.8619020000000006</c:v>
                </c:pt>
                <c:pt idx="1732">
                  <c:v>2.8685640000000063</c:v>
                </c:pt>
                <c:pt idx="1733">
                  <c:v>2.8748350000000045</c:v>
                </c:pt>
                <c:pt idx="1734">
                  <c:v>2.8812700000000007</c:v>
                </c:pt>
                <c:pt idx="1735">
                  <c:v>2.887077000000005</c:v>
                </c:pt>
                <c:pt idx="1736">
                  <c:v>2.8927620000000047</c:v>
                </c:pt>
                <c:pt idx="1737">
                  <c:v>2.8989119999999957</c:v>
                </c:pt>
                <c:pt idx="1738">
                  <c:v>2.9042050000000046</c:v>
                </c:pt>
                <c:pt idx="1739">
                  <c:v>2.9099910000000051</c:v>
                </c:pt>
                <c:pt idx="1740">
                  <c:v>2.9170050000000032</c:v>
                </c:pt>
                <c:pt idx="1741">
                  <c:v>2.9232760000000013</c:v>
                </c:pt>
                <c:pt idx="1742">
                  <c:v>2.9295699999999982</c:v>
                </c:pt>
                <c:pt idx="1743">
                  <c:v>2.9358749999999958</c:v>
                </c:pt>
                <c:pt idx="1744">
                  <c:v>2.9417799999999943</c:v>
                </c:pt>
                <c:pt idx="1745">
                  <c:v>2.9455880000000008</c:v>
                </c:pt>
                <c:pt idx="1746">
                  <c:v>2.949118999999996</c:v>
                </c:pt>
                <c:pt idx="1747">
                  <c:v>2.9531750000000017</c:v>
                </c:pt>
                <c:pt idx="1748">
                  <c:v>2.9580650000000048</c:v>
                </c:pt>
                <c:pt idx="1749">
                  <c:v>2.9615349999999978</c:v>
                </c:pt>
                <c:pt idx="1750">
                  <c:v>2.9663089999999954</c:v>
                </c:pt>
                <c:pt idx="1751">
                  <c:v>2.9705969999999979</c:v>
                </c:pt>
                <c:pt idx="1752">
                  <c:v>2.9750910000000061</c:v>
                </c:pt>
                <c:pt idx="1753">
                  <c:v>2.9792529999999999</c:v>
                </c:pt>
                <c:pt idx="1754">
                  <c:v>2.9852240000000023</c:v>
                </c:pt>
                <c:pt idx="1755">
                  <c:v>2.9916300000000007</c:v>
                </c:pt>
                <c:pt idx="1756">
                  <c:v>2.9985209999999967</c:v>
                </c:pt>
                <c:pt idx="1757">
                  <c:v>3.004958000000002</c:v>
                </c:pt>
                <c:pt idx="1758">
                  <c:v>3.011802000000003</c:v>
                </c:pt>
                <c:pt idx="1759">
                  <c:v>3.0165559999999942</c:v>
                </c:pt>
                <c:pt idx="1760">
                  <c:v>3.0190920000000006</c:v>
                </c:pt>
                <c:pt idx="1761">
                  <c:v>3.0214969999999965</c:v>
                </c:pt>
                <c:pt idx="1762">
                  <c:v>3.0254460000000023</c:v>
                </c:pt>
                <c:pt idx="1763">
                  <c:v>3.0283940000000058</c:v>
                </c:pt>
                <c:pt idx="1764">
                  <c:v>3.0391439999999932</c:v>
                </c:pt>
                <c:pt idx="1765">
                  <c:v>3.0517710000000022</c:v>
                </c:pt>
                <c:pt idx="1766">
                  <c:v>3.0737380000000059</c:v>
                </c:pt>
                <c:pt idx="1767">
                  <c:v>3.051550000000006</c:v>
                </c:pt>
                <c:pt idx="1768">
                  <c:v>3.0515319999999946</c:v>
                </c:pt>
                <c:pt idx="1769">
                  <c:v>3.0515139999999974</c:v>
                </c:pt>
                <c:pt idx="1770">
                  <c:v>3.0573049999999995</c:v>
                </c:pt>
                <c:pt idx="1771">
                  <c:v>3.0609950000000055</c:v>
                </c:pt>
                <c:pt idx="1772">
                  <c:v>3.1283970000000068</c:v>
                </c:pt>
                <c:pt idx="1773">
                  <c:v>3.1956169999999986</c:v>
                </c:pt>
                <c:pt idx="1774">
                  <c:v>3.2276899999999955</c:v>
                </c:pt>
                <c:pt idx="1775">
                  <c:v>3.1876610000000056</c:v>
                </c:pt>
                <c:pt idx="1776">
                  <c:v>3.1530220000000071</c:v>
                </c:pt>
                <c:pt idx="1777">
                  <c:v>3.086355999999995</c:v>
                </c:pt>
                <c:pt idx="1778">
                  <c:v>3.0865890000000036</c:v>
                </c:pt>
                <c:pt idx="1779">
                  <c:v>3.0876310000000018</c:v>
                </c:pt>
                <c:pt idx="1780">
                  <c:v>3.0907820000000044</c:v>
                </c:pt>
                <c:pt idx="1781">
                  <c:v>3.0974029999999999</c:v>
                </c:pt>
                <c:pt idx="1782">
                  <c:v>3.1139629999999983</c:v>
                </c:pt>
                <c:pt idx="1783">
                  <c:v>3.1297699999999935</c:v>
                </c:pt>
                <c:pt idx="1784">
                  <c:v>3.1808350000000019</c:v>
                </c:pt>
                <c:pt idx="1785">
                  <c:v>3.1816259999999943</c:v>
                </c:pt>
                <c:pt idx="1786">
                  <c:v>3.2140799999999956</c:v>
                </c:pt>
                <c:pt idx="1787">
                  <c:v>3.1521070000000009</c:v>
                </c:pt>
                <c:pt idx="1788">
                  <c:v>3.1172700000000049</c:v>
                </c:pt>
                <c:pt idx="1789">
                  <c:v>3.1128120000000052</c:v>
                </c:pt>
                <c:pt idx="1790">
                  <c:v>3.1086489999999998</c:v>
                </c:pt>
                <c:pt idx="1791">
                  <c:v>3.1097139999999968</c:v>
                </c:pt>
                <c:pt idx="1792">
                  <c:v>3.1160959999999989</c:v>
                </c:pt>
                <c:pt idx="1793">
                  <c:v>3.1278729999999939</c:v>
                </c:pt>
                <c:pt idx="1794">
                  <c:v>3.1507260000000059</c:v>
                </c:pt>
                <c:pt idx="1795">
                  <c:v>3.2262149999999963</c:v>
                </c:pt>
                <c:pt idx="1796">
                  <c:v>3.1891760000000033</c:v>
                </c:pt>
                <c:pt idx="1797">
                  <c:v>3.1427429999999958</c:v>
                </c:pt>
                <c:pt idx="1798">
                  <c:v>3.136250000000004</c:v>
                </c:pt>
                <c:pt idx="1799">
                  <c:v>3.1325819999999993</c:v>
                </c:pt>
                <c:pt idx="1800">
                  <c:v>3.1298210000000068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57C-4319-A752-E420C3F45D6A}"/>
            </c:ext>
          </c:extLst>
        </c:ser>
        <c:ser>
          <c:idx val="1"/>
          <c:order val="1"/>
          <c:tx>
            <c:strRef>
              <c:f>'YHS-355'!$C$2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'YHS-355'!$A$3:$A$1803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  <c:pt idx="1301">
                  <c:v>1501</c:v>
                </c:pt>
                <c:pt idx="1302">
                  <c:v>1502</c:v>
                </c:pt>
                <c:pt idx="1303">
                  <c:v>1503</c:v>
                </c:pt>
                <c:pt idx="1304">
                  <c:v>1504</c:v>
                </c:pt>
                <c:pt idx="1305">
                  <c:v>1505</c:v>
                </c:pt>
                <c:pt idx="1306">
                  <c:v>1506</c:v>
                </c:pt>
                <c:pt idx="1307">
                  <c:v>1507</c:v>
                </c:pt>
                <c:pt idx="1308">
                  <c:v>1508</c:v>
                </c:pt>
                <c:pt idx="1309">
                  <c:v>1509</c:v>
                </c:pt>
                <c:pt idx="1310">
                  <c:v>1510</c:v>
                </c:pt>
                <c:pt idx="1311">
                  <c:v>1511</c:v>
                </c:pt>
                <c:pt idx="1312">
                  <c:v>1512</c:v>
                </c:pt>
                <c:pt idx="1313">
                  <c:v>1513</c:v>
                </c:pt>
                <c:pt idx="1314">
                  <c:v>1514</c:v>
                </c:pt>
                <c:pt idx="1315">
                  <c:v>1515</c:v>
                </c:pt>
                <c:pt idx="1316">
                  <c:v>1516</c:v>
                </c:pt>
                <c:pt idx="1317">
                  <c:v>1517</c:v>
                </c:pt>
                <c:pt idx="1318">
                  <c:v>1518</c:v>
                </c:pt>
                <c:pt idx="1319">
                  <c:v>1519</c:v>
                </c:pt>
                <c:pt idx="1320">
                  <c:v>1520</c:v>
                </c:pt>
                <c:pt idx="1321">
                  <c:v>1521</c:v>
                </c:pt>
                <c:pt idx="1322">
                  <c:v>1522</c:v>
                </c:pt>
                <c:pt idx="1323">
                  <c:v>1523</c:v>
                </c:pt>
                <c:pt idx="1324">
                  <c:v>1524</c:v>
                </c:pt>
                <c:pt idx="1325">
                  <c:v>1525</c:v>
                </c:pt>
                <c:pt idx="1326">
                  <c:v>1526</c:v>
                </c:pt>
                <c:pt idx="1327">
                  <c:v>1527</c:v>
                </c:pt>
                <c:pt idx="1328">
                  <c:v>1528</c:v>
                </c:pt>
                <c:pt idx="1329">
                  <c:v>1529</c:v>
                </c:pt>
                <c:pt idx="1330">
                  <c:v>1530</c:v>
                </c:pt>
                <c:pt idx="1331">
                  <c:v>1531</c:v>
                </c:pt>
                <c:pt idx="1332">
                  <c:v>1532</c:v>
                </c:pt>
                <c:pt idx="1333">
                  <c:v>1533</c:v>
                </c:pt>
                <c:pt idx="1334">
                  <c:v>1534</c:v>
                </c:pt>
                <c:pt idx="1335">
                  <c:v>1535</c:v>
                </c:pt>
                <c:pt idx="1336">
                  <c:v>1536</c:v>
                </c:pt>
                <c:pt idx="1337">
                  <c:v>1537</c:v>
                </c:pt>
                <c:pt idx="1338">
                  <c:v>1538</c:v>
                </c:pt>
                <c:pt idx="1339">
                  <c:v>1539</c:v>
                </c:pt>
                <c:pt idx="1340">
                  <c:v>1540</c:v>
                </c:pt>
                <c:pt idx="1341">
                  <c:v>1541</c:v>
                </c:pt>
                <c:pt idx="1342">
                  <c:v>1542</c:v>
                </c:pt>
                <c:pt idx="1343">
                  <c:v>1543</c:v>
                </c:pt>
                <c:pt idx="1344">
                  <c:v>1544</c:v>
                </c:pt>
                <c:pt idx="1345">
                  <c:v>1545</c:v>
                </c:pt>
                <c:pt idx="1346">
                  <c:v>1546</c:v>
                </c:pt>
                <c:pt idx="1347">
                  <c:v>1547</c:v>
                </c:pt>
                <c:pt idx="1348">
                  <c:v>1548</c:v>
                </c:pt>
                <c:pt idx="1349">
                  <c:v>1549</c:v>
                </c:pt>
                <c:pt idx="1350">
                  <c:v>1550</c:v>
                </c:pt>
                <c:pt idx="1351">
                  <c:v>1551</c:v>
                </c:pt>
                <c:pt idx="1352">
                  <c:v>1552</c:v>
                </c:pt>
                <c:pt idx="1353">
                  <c:v>1553</c:v>
                </c:pt>
                <c:pt idx="1354">
                  <c:v>1554</c:v>
                </c:pt>
                <c:pt idx="1355">
                  <c:v>1555</c:v>
                </c:pt>
                <c:pt idx="1356">
                  <c:v>1556</c:v>
                </c:pt>
                <c:pt idx="1357">
                  <c:v>1557</c:v>
                </c:pt>
                <c:pt idx="1358">
                  <c:v>1558</c:v>
                </c:pt>
                <c:pt idx="1359">
                  <c:v>1559</c:v>
                </c:pt>
                <c:pt idx="1360">
                  <c:v>1560</c:v>
                </c:pt>
                <c:pt idx="1361">
                  <c:v>1561</c:v>
                </c:pt>
                <c:pt idx="1362">
                  <c:v>1562</c:v>
                </c:pt>
                <c:pt idx="1363">
                  <c:v>1563</c:v>
                </c:pt>
                <c:pt idx="1364">
                  <c:v>1564</c:v>
                </c:pt>
                <c:pt idx="1365">
                  <c:v>1565</c:v>
                </c:pt>
                <c:pt idx="1366">
                  <c:v>1566</c:v>
                </c:pt>
                <c:pt idx="1367">
                  <c:v>1567</c:v>
                </c:pt>
                <c:pt idx="1368">
                  <c:v>1568</c:v>
                </c:pt>
                <c:pt idx="1369">
                  <c:v>1569</c:v>
                </c:pt>
                <c:pt idx="1370">
                  <c:v>1570</c:v>
                </c:pt>
                <c:pt idx="1371">
                  <c:v>1571</c:v>
                </c:pt>
                <c:pt idx="1372">
                  <c:v>1572</c:v>
                </c:pt>
                <c:pt idx="1373">
                  <c:v>1573</c:v>
                </c:pt>
                <c:pt idx="1374">
                  <c:v>1574</c:v>
                </c:pt>
                <c:pt idx="1375">
                  <c:v>1575</c:v>
                </c:pt>
                <c:pt idx="1376">
                  <c:v>1576</c:v>
                </c:pt>
                <c:pt idx="1377">
                  <c:v>1577</c:v>
                </c:pt>
                <c:pt idx="1378">
                  <c:v>1578</c:v>
                </c:pt>
                <c:pt idx="1379">
                  <c:v>1579</c:v>
                </c:pt>
                <c:pt idx="1380">
                  <c:v>1580</c:v>
                </c:pt>
                <c:pt idx="1381">
                  <c:v>1581</c:v>
                </c:pt>
                <c:pt idx="1382">
                  <c:v>1582</c:v>
                </c:pt>
                <c:pt idx="1383">
                  <c:v>1583</c:v>
                </c:pt>
                <c:pt idx="1384">
                  <c:v>1584</c:v>
                </c:pt>
                <c:pt idx="1385">
                  <c:v>1585</c:v>
                </c:pt>
                <c:pt idx="1386">
                  <c:v>1586</c:v>
                </c:pt>
                <c:pt idx="1387">
                  <c:v>1587</c:v>
                </c:pt>
                <c:pt idx="1388">
                  <c:v>1588</c:v>
                </c:pt>
                <c:pt idx="1389">
                  <c:v>1589</c:v>
                </c:pt>
                <c:pt idx="1390">
                  <c:v>1590</c:v>
                </c:pt>
                <c:pt idx="1391">
                  <c:v>1591</c:v>
                </c:pt>
                <c:pt idx="1392">
                  <c:v>1592</c:v>
                </c:pt>
                <c:pt idx="1393">
                  <c:v>1593</c:v>
                </c:pt>
                <c:pt idx="1394">
                  <c:v>1594</c:v>
                </c:pt>
                <c:pt idx="1395">
                  <c:v>1595</c:v>
                </c:pt>
                <c:pt idx="1396">
                  <c:v>1596</c:v>
                </c:pt>
                <c:pt idx="1397">
                  <c:v>1597</c:v>
                </c:pt>
                <c:pt idx="1398">
                  <c:v>1598</c:v>
                </c:pt>
                <c:pt idx="1399">
                  <c:v>1599</c:v>
                </c:pt>
                <c:pt idx="1400">
                  <c:v>1600</c:v>
                </c:pt>
                <c:pt idx="1401">
                  <c:v>1601</c:v>
                </c:pt>
                <c:pt idx="1402">
                  <c:v>1602</c:v>
                </c:pt>
                <c:pt idx="1403">
                  <c:v>1603</c:v>
                </c:pt>
                <c:pt idx="1404">
                  <c:v>1604</c:v>
                </c:pt>
                <c:pt idx="1405">
                  <c:v>1605</c:v>
                </c:pt>
                <c:pt idx="1406">
                  <c:v>1606</c:v>
                </c:pt>
                <c:pt idx="1407">
                  <c:v>1607</c:v>
                </c:pt>
                <c:pt idx="1408">
                  <c:v>1608</c:v>
                </c:pt>
                <c:pt idx="1409">
                  <c:v>1609</c:v>
                </c:pt>
                <c:pt idx="1410">
                  <c:v>1610</c:v>
                </c:pt>
                <c:pt idx="1411">
                  <c:v>1611</c:v>
                </c:pt>
                <c:pt idx="1412">
                  <c:v>1612</c:v>
                </c:pt>
                <c:pt idx="1413">
                  <c:v>1613</c:v>
                </c:pt>
                <c:pt idx="1414">
                  <c:v>1614</c:v>
                </c:pt>
                <c:pt idx="1415">
                  <c:v>1615</c:v>
                </c:pt>
                <c:pt idx="1416">
                  <c:v>1616</c:v>
                </c:pt>
                <c:pt idx="1417">
                  <c:v>1617</c:v>
                </c:pt>
                <c:pt idx="1418">
                  <c:v>1618</c:v>
                </c:pt>
                <c:pt idx="1419">
                  <c:v>1619</c:v>
                </c:pt>
                <c:pt idx="1420">
                  <c:v>1620</c:v>
                </c:pt>
                <c:pt idx="1421">
                  <c:v>1621</c:v>
                </c:pt>
                <c:pt idx="1422">
                  <c:v>1622</c:v>
                </c:pt>
                <c:pt idx="1423">
                  <c:v>1623</c:v>
                </c:pt>
                <c:pt idx="1424">
                  <c:v>1624</c:v>
                </c:pt>
                <c:pt idx="1425">
                  <c:v>1625</c:v>
                </c:pt>
                <c:pt idx="1426">
                  <c:v>1626</c:v>
                </c:pt>
                <c:pt idx="1427">
                  <c:v>1627</c:v>
                </c:pt>
                <c:pt idx="1428">
                  <c:v>1628</c:v>
                </c:pt>
                <c:pt idx="1429">
                  <c:v>1629</c:v>
                </c:pt>
                <c:pt idx="1430">
                  <c:v>1630</c:v>
                </c:pt>
                <c:pt idx="1431">
                  <c:v>1631</c:v>
                </c:pt>
                <c:pt idx="1432">
                  <c:v>1632</c:v>
                </c:pt>
                <c:pt idx="1433">
                  <c:v>1633</c:v>
                </c:pt>
                <c:pt idx="1434">
                  <c:v>1634</c:v>
                </c:pt>
                <c:pt idx="1435">
                  <c:v>1635</c:v>
                </c:pt>
                <c:pt idx="1436">
                  <c:v>1636</c:v>
                </c:pt>
                <c:pt idx="1437">
                  <c:v>1637</c:v>
                </c:pt>
                <c:pt idx="1438">
                  <c:v>1638</c:v>
                </c:pt>
                <c:pt idx="1439">
                  <c:v>1639</c:v>
                </c:pt>
                <c:pt idx="1440">
                  <c:v>1640</c:v>
                </c:pt>
                <c:pt idx="1441">
                  <c:v>1641</c:v>
                </c:pt>
                <c:pt idx="1442">
                  <c:v>1642</c:v>
                </c:pt>
                <c:pt idx="1443">
                  <c:v>1643</c:v>
                </c:pt>
                <c:pt idx="1444">
                  <c:v>1644</c:v>
                </c:pt>
                <c:pt idx="1445">
                  <c:v>1645</c:v>
                </c:pt>
                <c:pt idx="1446">
                  <c:v>1646</c:v>
                </c:pt>
                <c:pt idx="1447">
                  <c:v>1647</c:v>
                </c:pt>
                <c:pt idx="1448">
                  <c:v>1648</c:v>
                </c:pt>
                <c:pt idx="1449">
                  <c:v>1649</c:v>
                </c:pt>
                <c:pt idx="1450">
                  <c:v>1650</c:v>
                </c:pt>
                <c:pt idx="1451">
                  <c:v>1651</c:v>
                </c:pt>
                <c:pt idx="1452">
                  <c:v>1652</c:v>
                </c:pt>
                <c:pt idx="1453">
                  <c:v>1653</c:v>
                </c:pt>
                <c:pt idx="1454">
                  <c:v>1654</c:v>
                </c:pt>
                <c:pt idx="1455">
                  <c:v>1655</c:v>
                </c:pt>
                <c:pt idx="1456">
                  <c:v>1656</c:v>
                </c:pt>
                <c:pt idx="1457">
                  <c:v>1657</c:v>
                </c:pt>
                <c:pt idx="1458">
                  <c:v>1658</c:v>
                </c:pt>
                <c:pt idx="1459">
                  <c:v>1659</c:v>
                </c:pt>
                <c:pt idx="1460">
                  <c:v>1660</c:v>
                </c:pt>
                <c:pt idx="1461">
                  <c:v>1661</c:v>
                </c:pt>
                <c:pt idx="1462">
                  <c:v>1662</c:v>
                </c:pt>
                <c:pt idx="1463">
                  <c:v>1663</c:v>
                </c:pt>
                <c:pt idx="1464">
                  <c:v>1664</c:v>
                </c:pt>
                <c:pt idx="1465">
                  <c:v>1665</c:v>
                </c:pt>
                <c:pt idx="1466">
                  <c:v>1666</c:v>
                </c:pt>
                <c:pt idx="1467">
                  <c:v>1667</c:v>
                </c:pt>
                <c:pt idx="1468">
                  <c:v>1668</c:v>
                </c:pt>
                <c:pt idx="1469">
                  <c:v>1669</c:v>
                </c:pt>
                <c:pt idx="1470">
                  <c:v>1670</c:v>
                </c:pt>
                <c:pt idx="1471">
                  <c:v>1671</c:v>
                </c:pt>
                <c:pt idx="1472">
                  <c:v>1672</c:v>
                </c:pt>
                <c:pt idx="1473">
                  <c:v>1673</c:v>
                </c:pt>
                <c:pt idx="1474">
                  <c:v>1674</c:v>
                </c:pt>
                <c:pt idx="1475">
                  <c:v>1675</c:v>
                </c:pt>
                <c:pt idx="1476">
                  <c:v>1676</c:v>
                </c:pt>
                <c:pt idx="1477">
                  <c:v>1677</c:v>
                </c:pt>
                <c:pt idx="1478">
                  <c:v>1678</c:v>
                </c:pt>
                <c:pt idx="1479">
                  <c:v>1679</c:v>
                </c:pt>
                <c:pt idx="1480">
                  <c:v>1680</c:v>
                </c:pt>
                <c:pt idx="1481">
                  <c:v>1681</c:v>
                </c:pt>
                <c:pt idx="1482">
                  <c:v>1682</c:v>
                </c:pt>
                <c:pt idx="1483">
                  <c:v>1683</c:v>
                </c:pt>
                <c:pt idx="1484">
                  <c:v>1684</c:v>
                </c:pt>
                <c:pt idx="1485">
                  <c:v>1685</c:v>
                </c:pt>
                <c:pt idx="1486">
                  <c:v>1686</c:v>
                </c:pt>
                <c:pt idx="1487">
                  <c:v>1687</c:v>
                </c:pt>
                <c:pt idx="1488">
                  <c:v>1688</c:v>
                </c:pt>
                <c:pt idx="1489">
                  <c:v>1689</c:v>
                </c:pt>
                <c:pt idx="1490">
                  <c:v>1690</c:v>
                </c:pt>
                <c:pt idx="1491">
                  <c:v>1691</c:v>
                </c:pt>
                <c:pt idx="1492">
                  <c:v>1692</c:v>
                </c:pt>
                <c:pt idx="1493">
                  <c:v>1693</c:v>
                </c:pt>
                <c:pt idx="1494">
                  <c:v>1694</c:v>
                </c:pt>
                <c:pt idx="1495">
                  <c:v>1695</c:v>
                </c:pt>
                <c:pt idx="1496">
                  <c:v>1696</c:v>
                </c:pt>
                <c:pt idx="1497">
                  <c:v>1697</c:v>
                </c:pt>
                <c:pt idx="1498">
                  <c:v>1698</c:v>
                </c:pt>
                <c:pt idx="1499">
                  <c:v>1699</c:v>
                </c:pt>
                <c:pt idx="1500">
                  <c:v>1700</c:v>
                </c:pt>
                <c:pt idx="1501">
                  <c:v>1701</c:v>
                </c:pt>
                <c:pt idx="1502">
                  <c:v>1702</c:v>
                </c:pt>
                <c:pt idx="1503">
                  <c:v>1703</c:v>
                </c:pt>
                <c:pt idx="1504">
                  <c:v>1704</c:v>
                </c:pt>
                <c:pt idx="1505">
                  <c:v>1705</c:v>
                </c:pt>
                <c:pt idx="1506">
                  <c:v>1706</c:v>
                </c:pt>
                <c:pt idx="1507">
                  <c:v>1707</c:v>
                </c:pt>
                <c:pt idx="1508">
                  <c:v>1708</c:v>
                </c:pt>
                <c:pt idx="1509">
                  <c:v>1709</c:v>
                </c:pt>
                <c:pt idx="1510">
                  <c:v>1710</c:v>
                </c:pt>
                <c:pt idx="1511">
                  <c:v>1711</c:v>
                </c:pt>
                <c:pt idx="1512">
                  <c:v>1712</c:v>
                </c:pt>
                <c:pt idx="1513">
                  <c:v>1713</c:v>
                </c:pt>
                <c:pt idx="1514">
                  <c:v>1714</c:v>
                </c:pt>
                <c:pt idx="1515">
                  <c:v>1715</c:v>
                </c:pt>
                <c:pt idx="1516">
                  <c:v>1716</c:v>
                </c:pt>
                <c:pt idx="1517">
                  <c:v>1717</c:v>
                </c:pt>
                <c:pt idx="1518">
                  <c:v>1718</c:v>
                </c:pt>
                <c:pt idx="1519">
                  <c:v>1719</c:v>
                </c:pt>
                <c:pt idx="1520">
                  <c:v>1720</c:v>
                </c:pt>
                <c:pt idx="1521">
                  <c:v>1721</c:v>
                </c:pt>
                <c:pt idx="1522">
                  <c:v>1722</c:v>
                </c:pt>
                <c:pt idx="1523">
                  <c:v>1723</c:v>
                </c:pt>
                <c:pt idx="1524">
                  <c:v>1724</c:v>
                </c:pt>
                <c:pt idx="1525">
                  <c:v>1725</c:v>
                </c:pt>
                <c:pt idx="1526">
                  <c:v>1726</c:v>
                </c:pt>
                <c:pt idx="1527">
                  <c:v>1727</c:v>
                </c:pt>
                <c:pt idx="1528">
                  <c:v>1728</c:v>
                </c:pt>
                <c:pt idx="1529">
                  <c:v>1729</c:v>
                </c:pt>
                <c:pt idx="1530">
                  <c:v>1730</c:v>
                </c:pt>
                <c:pt idx="1531">
                  <c:v>1731</c:v>
                </c:pt>
                <c:pt idx="1532">
                  <c:v>1732</c:v>
                </c:pt>
                <c:pt idx="1533">
                  <c:v>1733</c:v>
                </c:pt>
                <c:pt idx="1534">
                  <c:v>1734</c:v>
                </c:pt>
                <c:pt idx="1535">
                  <c:v>1735</c:v>
                </c:pt>
                <c:pt idx="1536">
                  <c:v>1736</c:v>
                </c:pt>
                <c:pt idx="1537">
                  <c:v>1737</c:v>
                </c:pt>
                <c:pt idx="1538">
                  <c:v>1738</c:v>
                </c:pt>
                <c:pt idx="1539">
                  <c:v>1739</c:v>
                </c:pt>
                <c:pt idx="1540">
                  <c:v>1740</c:v>
                </c:pt>
                <c:pt idx="1541">
                  <c:v>1741</c:v>
                </c:pt>
                <c:pt idx="1542">
                  <c:v>1742</c:v>
                </c:pt>
                <c:pt idx="1543">
                  <c:v>1743</c:v>
                </c:pt>
                <c:pt idx="1544">
                  <c:v>1744</c:v>
                </c:pt>
                <c:pt idx="1545">
                  <c:v>1745</c:v>
                </c:pt>
                <c:pt idx="1546">
                  <c:v>1746</c:v>
                </c:pt>
                <c:pt idx="1547">
                  <c:v>1747</c:v>
                </c:pt>
                <c:pt idx="1548">
                  <c:v>1748</c:v>
                </c:pt>
                <c:pt idx="1549">
                  <c:v>1749</c:v>
                </c:pt>
                <c:pt idx="1550">
                  <c:v>1750</c:v>
                </c:pt>
                <c:pt idx="1551">
                  <c:v>1751</c:v>
                </c:pt>
                <c:pt idx="1552">
                  <c:v>1752</c:v>
                </c:pt>
                <c:pt idx="1553">
                  <c:v>1753</c:v>
                </c:pt>
                <c:pt idx="1554">
                  <c:v>1754</c:v>
                </c:pt>
                <c:pt idx="1555">
                  <c:v>1755</c:v>
                </c:pt>
                <c:pt idx="1556">
                  <c:v>1756</c:v>
                </c:pt>
                <c:pt idx="1557">
                  <c:v>1757</c:v>
                </c:pt>
                <c:pt idx="1558">
                  <c:v>1758</c:v>
                </c:pt>
                <c:pt idx="1559">
                  <c:v>1759</c:v>
                </c:pt>
                <c:pt idx="1560">
                  <c:v>1760</c:v>
                </c:pt>
                <c:pt idx="1561">
                  <c:v>1761</c:v>
                </c:pt>
                <c:pt idx="1562">
                  <c:v>1762</c:v>
                </c:pt>
                <c:pt idx="1563">
                  <c:v>1763</c:v>
                </c:pt>
                <c:pt idx="1564">
                  <c:v>1764</c:v>
                </c:pt>
                <c:pt idx="1565">
                  <c:v>1765</c:v>
                </c:pt>
                <c:pt idx="1566">
                  <c:v>1766</c:v>
                </c:pt>
                <c:pt idx="1567">
                  <c:v>1767</c:v>
                </c:pt>
                <c:pt idx="1568">
                  <c:v>1768</c:v>
                </c:pt>
                <c:pt idx="1569">
                  <c:v>1769</c:v>
                </c:pt>
                <c:pt idx="1570">
                  <c:v>1770</c:v>
                </c:pt>
                <c:pt idx="1571">
                  <c:v>1771</c:v>
                </c:pt>
                <c:pt idx="1572">
                  <c:v>1772</c:v>
                </c:pt>
                <c:pt idx="1573">
                  <c:v>1773</c:v>
                </c:pt>
                <c:pt idx="1574">
                  <c:v>1774</c:v>
                </c:pt>
                <c:pt idx="1575">
                  <c:v>1775</c:v>
                </c:pt>
                <c:pt idx="1576">
                  <c:v>1776</c:v>
                </c:pt>
                <c:pt idx="1577">
                  <c:v>1777</c:v>
                </c:pt>
                <c:pt idx="1578">
                  <c:v>1778</c:v>
                </c:pt>
                <c:pt idx="1579">
                  <c:v>1779</c:v>
                </c:pt>
                <c:pt idx="1580">
                  <c:v>1780</c:v>
                </c:pt>
                <c:pt idx="1581">
                  <c:v>1781</c:v>
                </c:pt>
                <c:pt idx="1582">
                  <c:v>1782</c:v>
                </c:pt>
                <c:pt idx="1583">
                  <c:v>1783</c:v>
                </c:pt>
                <c:pt idx="1584">
                  <c:v>1784</c:v>
                </c:pt>
                <c:pt idx="1585">
                  <c:v>1785</c:v>
                </c:pt>
                <c:pt idx="1586">
                  <c:v>1786</c:v>
                </c:pt>
                <c:pt idx="1587">
                  <c:v>1787</c:v>
                </c:pt>
                <c:pt idx="1588">
                  <c:v>1788</c:v>
                </c:pt>
                <c:pt idx="1589">
                  <c:v>1789</c:v>
                </c:pt>
                <c:pt idx="1590">
                  <c:v>1790</c:v>
                </c:pt>
                <c:pt idx="1591">
                  <c:v>1791</c:v>
                </c:pt>
                <c:pt idx="1592">
                  <c:v>1792</c:v>
                </c:pt>
                <c:pt idx="1593">
                  <c:v>1793</c:v>
                </c:pt>
                <c:pt idx="1594">
                  <c:v>1794</c:v>
                </c:pt>
                <c:pt idx="1595">
                  <c:v>1795</c:v>
                </c:pt>
                <c:pt idx="1596">
                  <c:v>1796</c:v>
                </c:pt>
                <c:pt idx="1597">
                  <c:v>1797</c:v>
                </c:pt>
                <c:pt idx="1598">
                  <c:v>1798</c:v>
                </c:pt>
                <c:pt idx="1599">
                  <c:v>1799</c:v>
                </c:pt>
                <c:pt idx="1600">
                  <c:v>1800</c:v>
                </c:pt>
                <c:pt idx="1601">
                  <c:v>1801</c:v>
                </c:pt>
                <c:pt idx="1602">
                  <c:v>1802</c:v>
                </c:pt>
                <c:pt idx="1603">
                  <c:v>1803</c:v>
                </c:pt>
                <c:pt idx="1604">
                  <c:v>1804</c:v>
                </c:pt>
                <c:pt idx="1605">
                  <c:v>1805</c:v>
                </c:pt>
                <c:pt idx="1606">
                  <c:v>1806</c:v>
                </c:pt>
                <c:pt idx="1607">
                  <c:v>1807</c:v>
                </c:pt>
                <c:pt idx="1608">
                  <c:v>1808</c:v>
                </c:pt>
                <c:pt idx="1609">
                  <c:v>1809</c:v>
                </c:pt>
                <c:pt idx="1610">
                  <c:v>1810</c:v>
                </c:pt>
                <c:pt idx="1611">
                  <c:v>1811</c:v>
                </c:pt>
                <c:pt idx="1612">
                  <c:v>1812</c:v>
                </c:pt>
                <c:pt idx="1613">
                  <c:v>1813</c:v>
                </c:pt>
                <c:pt idx="1614">
                  <c:v>1814</c:v>
                </c:pt>
                <c:pt idx="1615">
                  <c:v>1815</c:v>
                </c:pt>
                <c:pt idx="1616">
                  <c:v>1816</c:v>
                </c:pt>
                <c:pt idx="1617">
                  <c:v>1817</c:v>
                </c:pt>
                <c:pt idx="1618">
                  <c:v>1818</c:v>
                </c:pt>
                <c:pt idx="1619">
                  <c:v>1819</c:v>
                </c:pt>
                <c:pt idx="1620">
                  <c:v>1820</c:v>
                </c:pt>
                <c:pt idx="1621">
                  <c:v>1821</c:v>
                </c:pt>
                <c:pt idx="1622">
                  <c:v>1822</c:v>
                </c:pt>
                <c:pt idx="1623">
                  <c:v>1823</c:v>
                </c:pt>
                <c:pt idx="1624">
                  <c:v>1824</c:v>
                </c:pt>
                <c:pt idx="1625">
                  <c:v>1825</c:v>
                </c:pt>
                <c:pt idx="1626">
                  <c:v>1826</c:v>
                </c:pt>
                <c:pt idx="1627">
                  <c:v>1827</c:v>
                </c:pt>
                <c:pt idx="1628">
                  <c:v>1828</c:v>
                </c:pt>
                <c:pt idx="1629">
                  <c:v>1829</c:v>
                </c:pt>
                <c:pt idx="1630">
                  <c:v>1830</c:v>
                </c:pt>
                <c:pt idx="1631">
                  <c:v>1831</c:v>
                </c:pt>
                <c:pt idx="1632">
                  <c:v>1832</c:v>
                </c:pt>
                <c:pt idx="1633">
                  <c:v>1833</c:v>
                </c:pt>
                <c:pt idx="1634">
                  <c:v>1834</c:v>
                </c:pt>
                <c:pt idx="1635">
                  <c:v>1835</c:v>
                </c:pt>
                <c:pt idx="1636">
                  <c:v>1836</c:v>
                </c:pt>
                <c:pt idx="1637">
                  <c:v>1837</c:v>
                </c:pt>
                <c:pt idx="1638">
                  <c:v>1838</c:v>
                </c:pt>
                <c:pt idx="1639">
                  <c:v>1839</c:v>
                </c:pt>
                <c:pt idx="1640">
                  <c:v>1840</c:v>
                </c:pt>
                <c:pt idx="1641">
                  <c:v>1841</c:v>
                </c:pt>
                <c:pt idx="1642">
                  <c:v>1842</c:v>
                </c:pt>
                <c:pt idx="1643">
                  <c:v>1843</c:v>
                </c:pt>
                <c:pt idx="1644">
                  <c:v>1844</c:v>
                </c:pt>
                <c:pt idx="1645">
                  <c:v>1845</c:v>
                </c:pt>
                <c:pt idx="1646">
                  <c:v>1846</c:v>
                </c:pt>
                <c:pt idx="1647">
                  <c:v>1847</c:v>
                </c:pt>
                <c:pt idx="1648">
                  <c:v>1848</c:v>
                </c:pt>
                <c:pt idx="1649">
                  <c:v>1849</c:v>
                </c:pt>
                <c:pt idx="1650">
                  <c:v>1850</c:v>
                </c:pt>
                <c:pt idx="1651">
                  <c:v>1851</c:v>
                </c:pt>
                <c:pt idx="1652">
                  <c:v>1852</c:v>
                </c:pt>
                <c:pt idx="1653">
                  <c:v>1853</c:v>
                </c:pt>
                <c:pt idx="1654">
                  <c:v>1854</c:v>
                </c:pt>
                <c:pt idx="1655">
                  <c:v>1855</c:v>
                </c:pt>
                <c:pt idx="1656">
                  <c:v>1856</c:v>
                </c:pt>
                <c:pt idx="1657">
                  <c:v>1857</c:v>
                </c:pt>
                <c:pt idx="1658">
                  <c:v>1858</c:v>
                </c:pt>
                <c:pt idx="1659">
                  <c:v>1859</c:v>
                </c:pt>
                <c:pt idx="1660">
                  <c:v>1860</c:v>
                </c:pt>
                <c:pt idx="1661">
                  <c:v>1861</c:v>
                </c:pt>
                <c:pt idx="1662">
                  <c:v>1862</c:v>
                </c:pt>
                <c:pt idx="1663">
                  <c:v>1863</c:v>
                </c:pt>
                <c:pt idx="1664">
                  <c:v>1864</c:v>
                </c:pt>
                <c:pt idx="1665">
                  <c:v>1865</c:v>
                </c:pt>
                <c:pt idx="1666">
                  <c:v>1866</c:v>
                </c:pt>
                <c:pt idx="1667">
                  <c:v>1867</c:v>
                </c:pt>
                <c:pt idx="1668">
                  <c:v>1868</c:v>
                </c:pt>
                <c:pt idx="1669">
                  <c:v>1869</c:v>
                </c:pt>
                <c:pt idx="1670">
                  <c:v>1870</c:v>
                </c:pt>
                <c:pt idx="1671">
                  <c:v>1871</c:v>
                </c:pt>
                <c:pt idx="1672">
                  <c:v>1872</c:v>
                </c:pt>
                <c:pt idx="1673">
                  <c:v>1873</c:v>
                </c:pt>
                <c:pt idx="1674">
                  <c:v>1874</c:v>
                </c:pt>
                <c:pt idx="1675">
                  <c:v>1875</c:v>
                </c:pt>
                <c:pt idx="1676">
                  <c:v>1876</c:v>
                </c:pt>
                <c:pt idx="1677">
                  <c:v>1877</c:v>
                </c:pt>
                <c:pt idx="1678">
                  <c:v>1878</c:v>
                </c:pt>
                <c:pt idx="1679">
                  <c:v>1879</c:v>
                </c:pt>
                <c:pt idx="1680">
                  <c:v>1880</c:v>
                </c:pt>
                <c:pt idx="1681">
                  <c:v>1881</c:v>
                </c:pt>
                <c:pt idx="1682">
                  <c:v>1882</c:v>
                </c:pt>
                <c:pt idx="1683">
                  <c:v>1883</c:v>
                </c:pt>
                <c:pt idx="1684">
                  <c:v>1884</c:v>
                </c:pt>
                <c:pt idx="1685">
                  <c:v>1885</c:v>
                </c:pt>
                <c:pt idx="1686">
                  <c:v>1886</c:v>
                </c:pt>
                <c:pt idx="1687">
                  <c:v>1887</c:v>
                </c:pt>
                <c:pt idx="1688">
                  <c:v>1888</c:v>
                </c:pt>
                <c:pt idx="1689">
                  <c:v>1889</c:v>
                </c:pt>
                <c:pt idx="1690">
                  <c:v>1890</c:v>
                </c:pt>
                <c:pt idx="1691">
                  <c:v>1891</c:v>
                </c:pt>
                <c:pt idx="1692">
                  <c:v>1892</c:v>
                </c:pt>
                <c:pt idx="1693">
                  <c:v>1893</c:v>
                </c:pt>
                <c:pt idx="1694">
                  <c:v>1894</c:v>
                </c:pt>
                <c:pt idx="1695">
                  <c:v>1895</c:v>
                </c:pt>
                <c:pt idx="1696">
                  <c:v>1896</c:v>
                </c:pt>
                <c:pt idx="1697">
                  <c:v>1897</c:v>
                </c:pt>
                <c:pt idx="1698">
                  <c:v>1898</c:v>
                </c:pt>
                <c:pt idx="1699">
                  <c:v>1899</c:v>
                </c:pt>
                <c:pt idx="1700">
                  <c:v>1900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'YHS-355'!$C$3:$C$1803</c:f>
              <c:numCache>
                <c:formatCode>General</c:formatCode>
                <c:ptCount val="1801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  <c:pt idx="32">
                  <c:v>100</c:v>
                </c:pt>
                <c:pt idx="33">
                  <c:v>100</c:v>
                </c:pt>
                <c:pt idx="34">
                  <c:v>100</c:v>
                </c:pt>
                <c:pt idx="35">
                  <c:v>100</c:v>
                </c:pt>
                <c:pt idx="36">
                  <c:v>100</c:v>
                </c:pt>
                <c:pt idx="37">
                  <c:v>100</c:v>
                </c:pt>
                <c:pt idx="38">
                  <c:v>100</c:v>
                </c:pt>
                <c:pt idx="39">
                  <c:v>100</c:v>
                </c:pt>
                <c:pt idx="40">
                  <c:v>99.326043999999996</c:v>
                </c:pt>
                <c:pt idx="41">
                  <c:v>99.407774000000003</c:v>
                </c:pt>
                <c:pt idx="42">
                  <c:v>99.510454999999993</c:v>
                </c:pt>
                <c:pt idx="43">
                  <c:v>99.578237000000001</c:v>
                </c:pt>
                <c:pt idx="44">
                  <c:v>99.600378000000006</c:v>
                </c:pt>
                <c:pt idx="45">
                  <c:v>99.578592999999998</c:v>
                </c:pt>
                <c:pt idx="46">
                  <c:v>99.501338000000004</c:v>
                </c:pt>
                <c:pt idx="47">
                  <c:v>99.356645</c:v>
                </c:pt>
                <c:pt idx="48">
                  <c:v>99.115504000000001</c:v>
                </c:pt>
                <c:pt idx="49">
                  <c:v>98.801849000000004</c:v>
                </c:pt>
                <c:pt idx="50">
                  <c:v>98.524045000000001</c:v>
                </c:pt>
                <c:pt idx="51">
                  <c:v>98.450857999999997</c:v>
                </c:pt>
                <c:pt idx="52">
                  <c:v>98.520043999999999</c:v>
                </c:pt>
                <c:pt idx="53">
                  <c:v>98.601455999999999</c:v>
                </c:pt>
                <c:pt idx="54">
                  <c:v>98.615775999999997</c:v>
                </c:pt>
                <c:pt idx="55">
                  <c:v>98.532630999999995</c:v>
                </c:pt>
                <c:pt idx="56">
                  <c:v>98.302840000000003</c:v>
                </c:pt>
                <c:pt idx="57">
                  <c:v>97.910747999999998</c:v>
                </c:pt>
                <c:pt idx="58">
                  <c:v>97.265889000000001</c:v>
                </c:pt>
                <c:pt idx="59">
                  <c:v>96.316378999999998</c:v>
                </c:pt>
                <c:pt idx="60">
                  <c:v>95.105778000000001</c:v>
                </c:pt>
                <c:pt idx="61">
                  <c:v>94.056327999999993</c:v>
                </c:pt>
                <c:pt idx="62">
                  <c:v>93.634269000000003</c:v>
                </c:pt>
                <c:pt idx="63">
                  <c:v>93.876763999999994</c:v>
                </c:pt>
                <c:pt idx="64">
                  <c:v>94.292023999999998</c:v>
                </c:pt>
                <c:pt idx="65">
                  <c:v>94.538894999999997</c:v>
                </c:pt>
                <c:pt idx="66">
                  <c:v>94.502767000000006</c:v>
                </c:pt>
                <c:pt idx="67">
                  <c:v>94.101158999999996</c:v>
                </c:pt>
                <c:pt idx="68">
                  <c:v>93.290785999999997</c:v>
                </c:pt>
                <c:pt idx="69">
                  <c:v>92.000825000000006</c:v>
                </c:pt>
                <c:pt idx="70">
                  <c:v>90.033032000000006</c:v>
                </c:pt>
                <c:pt idx="71">
                  <c:v>87.385750999999999</c:v>
                </c:pt>
                <c:pt idx="72">
                  <c:v>84.305894999999992</c:v>
                </c:pt>
                <c:pt idx="73">
                  <c:v>81.728683000000004</c:v>
                </c:pt>
                <c:pt idx="74">
                  <c:v>80.648863000000006</c:v>
                </c:pt>
                <c:pt idx="75">
                  <c:v>81.028762999999998</c:v>
                </c:pt>
                <c:pt idx="76">
                  <c:v>82.050707000000003</c:v>
                </c:pt>
                <c:pt idx="77">
                  <c:v>83.013204000000002</c:v>
                </c:pt>
                <c:pt idx="78">
                  <c:v>83.460140999999993</c:v>
                </c:pt>
                <c:pt idx="79">
                  <c:v>83.308235999999994</c:v>
                </c:pt>
                <c:pt idx="80">
                  <c:v>82.426242999999999</c:v>
                </c:pt>
                <c:pt idx="81">
                  <c:v>80.777770000000004</c:v>
                </c:pt>
                <c:pt idx="82">
                  <c:v>78.215277</c:v>
                </c:pt>
                <c:pt idx="83">
                  <c:v>74.755110999999999</c:v>
                </c:pt>
                <c:pt idx="84">
                  <c:v>70.488985999999997</c:v>
                </c:pt>
                <c:pt idx="85">
                  <c:v>65.987322000000006</c:v>
                </c:pt>
                <c:pt idx="86">
                  <c:v>62.06906</c:v>
                </c:pt>
                <c:pt idx="87">
                  <c:v>59.756160000000001</c:v>
                </c:pt>
                <c:pt idx="88">
                  <c:v>59.570762999999999</c:v>
                </c:pt>
                <c:pt idx="89">
                  <c:v>60.983499999999999</c:v>
                </c:pt>
                <c:pt idx="90">
                  <c:v>63.036036000000003</c:v>
                </c:pt>
                <c:pt idx="91">
                  <c:v>65.077669999999998</c:v>
                </c:pt>
                <c:pt idx="92">
                  <c:v>66.602452</c:v>
                </c:pt>
                <c:pt idx="93">
                  <c:v>67.559469000000007</c:v>
                </c:pt>
                <c:pt idx="94">
                  <c:v>67.67240000000001</c:v>
                </c:pt>
                <c:pt idx="95">
                  <c:v>67.067214000000007</c:v>
                </c:pt>
                <c:pt idx="96">
                  <c:v>65.329915999999997</c:v>
                </c:pt>
                <c:pt idx="97">
                  <c:v>62.477877999999997</c:v>
                </c:pt>
                <c:pt idx="98">
                  <c:v>58.359642999999998</c:v>
                </c:pt>
                <c:pt idx="99">
                  <c:v>53.035888999999997</c:v>
                </c:pt>
                <c:pt idx="100">
                  <c:v>47.018444000000002</c:v>
                </c:pt>
                <c:pt idx="101">
                  <c:v>42.160496999999999</c:v>
                </c:pt>
                <c:pt idx="102">
                  <c:v>41.120885999999999</c:v>
                </c:pt>
                <c:pt idx="103">
                  <c:v>45.296550000000003</c:v>
                </c:pt>
                <c:pt idx="104">
                  <c:v>53.087654999999998</c:v>
                </c:pt>
                <c:pt idx="105">
                  <c:v>61.270276000000003</c:v>
                </c:pt>
                <c:pt idx="106">
                  <c:v>67.999428999999992</c:v>
                </c:pt>
                <c:pt idx="107">
                  <c:v>72.675634000000002</c:v>
                </c:pt>
                <c:pt idx="108">
                  <c:v>75.164518000000001</c:v>
                </c:pt>
                <c:pt idx="109">
                  <c:v>75.592872</c:v>
                </c:pt>
                <c:pt idx="110">
                  <c:v>73.300324000000003</c:v>
                </c:pt>
                <c:pt idx="111">
                  <c:v>66.554450000000003</c:v>
                </c:pt>
                <c:pt idx="112">
                  <c:v>51.516756999999998</c:v>
                </c:pt>
                <c:pt idx="113">
                  <c:v>33.131136999999995</c:v>
                </c:pt>
                <c:pt idx="114">
                  <c:v>56.696444999999997</c:v>
                </c:pt>
                <c:pt idx="115">
                  <c:v>83.818623000000002</c:v>
                </c:pt>
                <c:pt idx="116">
                  <c:v>93.598973000000001</c:v>
                </c:pt>
                <c:pt idx="117">
                  <c:v>97.078942999999995</c:v>
                </c:pt>
                <c:pt idx="118">
                  <c:v>98.505848</c:v>
                </c:pt>
                <c:pt idx="119">
                  <c:v>99.160335000000003</c:v>
                </c:pt>
                <c:pt idx="120">
                  <c:v>99.495682000000002</c:v>
                </c:pt>
                <c:pt idx="121">
                  <c:v>99.680567999999994</c:v>
                </c:pt>
                <c:pt idx="122">
                  <c:v>99.788426999999999</c:v>
                </c:pt>
                <c:pt idx="123">
                  <c:v>99.855384999999998</c:v>
                </c:pt>
                <c:pt idx="124">
                  <c:v>99.898050999999995</c:v>
                </c:pt>
                <c:pt idx="125">
                  <c:v>99.925865000000002</c:v>
                </c:pt>
                <c:pt idx="126">
                  <c:v>99.945059000000001</c:v>
                </c:pt>
                <c:pt idx="127">
                  <c:v>99.958304999999996</c:v>
                </c:pt>
                <c:pt idx="128">
                  <c:v>99.967816999999997</c:v>
                </c:pt>
                <c:pt idx="129">
                  <c:v>99.974663000000007</c:v>
                </c:pt>
                <c:pt idx="130">
                  <c:v>99.979723000000007</c:v>
                </c:pt>
                <c:pt idx="131">
                  <c:v>99.983532999999994</c:v>
                </c:pt>
                <c:pt idx="132">
                  <c:v>99.986455000000007</c:v>
                </c:pt>
                <c:pt idx="133">
                  <c:v>99.988688999999994</c:v>
                </c:pt>
                <c:pt idx="134">
                  <c:v>99.990442000000002</c:v>
                </c:pt>
                <c:pt idx="135">
                  <c:v>99.991799999999998</c:v>
                </c:pt>
                <c:pt idx="136">
                  <c:v>99.992864999999995</c:v>
                </c:pt>
                <c:pt idx="137">
                  <c:v>99.993741999999997</c:v>
                </c:pt>
                <c:pt idx="138">
                  <c:v>99.994450999999998</c:v>
                </c:pt>
                <c:pt idx="139">
                  <c:v>99.995029000000002</c:v>
                </c:pt>
                <c:pt idx="140">
                  <c:v>99.995536999999999</c:v>
                </c:pt>
                <c:pt idx="141">
                  <c:v>99.995956000000007</c:v>
                </c:pt>
                <c:pt idx="142">
                  <c:v>99.996306000000004</c:v>
                </c:pt>
                <c:pt idx="143">
                  <c:v>99.996598000000006</c:v>
                </c:pt>
                <c:pt idx="144">
                  <c:v>99.996843999999996</c:v>
                </c:pt>
                <c:pt idx="145">
                  <c:v>99.997050000000002</c:v>
                </c:pt>
                <c:pt idx="146">
                  <c:v>99.997221999999994</c:v>
                </c:pt>
                <c:pt idx="147">
                  <c:v>99.997360999999998</c:v>
                </c:pt>
                <c:pt idx="148">
                  <c:v>99.997478000000001</c:v>
                </c:pt>
                <c:pt idx="149">
                  <c:v>99.997574</c:v>
                </c:pt>
                <c:pt idx="150">
                  <c:v>99.997652000000002</c:v>
                </c:pt>
                <c:pt idx="151">
                  <c:v>99.997714999999999</c:v>
                </c:pt>
                <c:pt idx="152">
                  <c:v>99.99776</c:v>
                </c:pt>
                <c:pt idx="153">
                  <c:v>99.997788999999997</c:v>
                </c:pt>
                <c:pt idx="154">
                  <c:v>99.997805999999997</c:v>
                </c:pt>
                <c:pt idx="155">
                  <c:v>99.997810000000001</c:v>
                </c:pt>
                <c:pt idx="156">
                  <c:v>99.997799000000001</c:v>
                </c:pt>
                <c:pt idx="157">
                  <c:v>99.997781000000003</c:v>
                </c:pt>
                <c:pt idx="158">
                  <c:v>99.997726</c:v>
                </c:pt>
                <c:pt idx="159">
                  <c:v>99.997657000000004</c:v>
                </c:pt>
                <c:pt idx="160">
                  <c:v>99.997570999999994</c:v>
                </c:pt>
                <c:pt idx="161">
                  <c:v>99.997466000000003</c:v>
                </c:pt>
                <c:pt idx="162">
                  <c:v>99.997341000000006</c:v>
                </c:pt>
                <c:pt idx="163">
                  <c:v>99.997191999999998</c:v>
                </c:pt>
                <c:pt idx="164">
                  <c:v>99.997017</c:v>
                </c:pt>
                <c:pt idx="165">
                  <c:v>99.996815999999995</c:v>
                </c:pt>
                <c:pt idx="166">
                  <c:v>99.996581000000006</c:v>
                </c:pt>
                <c:pt idx="167">
                  <c:v>99.996307999999999</c:v>
                </c:pt>
                <c:pt idx="168">
                  <c:v>99.995991000000004</c:v>
                </c:pt>
                <c:pt idx="169">
                  <c:v>99.995621999999997</c:v>
                </c:pt>
                <c:pt idx="170">
                  <c:v>99.995193</c:v>
                </c:pt>
                <c:pt idx="171">
                  <c:v>99.994691000000003</c:v>
                </c:pt>
                <c:pt idx="172">
                  <c:v>99.994103999999993</c:v>
                </c:pt>
                <c:pt idx="173">
                  <c:v>99.993414000000001</c:v>
                </c:pt>
                <c:pt idx="174">
                  <c:v>99.992607000000007</c:v>
                </c:pt>
                <c:pt idx="175">
                  <c:v>99.991658999999999</c:v>
                </c:pt>
                <c:pt idx="176">
                  <c:v>99.990532999999999</c:v>
                </c:pt>
                <c:pt idx="177">
                  <c:v>99.989191000000005</c:v>
                </c:pt>
                <c:pt idx="178">
                  <c:v>99.987583999999998</c:v>
                </c:pt>
                <c:pt idx="179">
                  <c:v>99.985646000000003</c:v>
                </c:pt>
                <c:pt idx="180">
                  <c:v>99.983305999999999</c:v>
                </c:pt>
                <c:pt idx="181">
                  <c:v>99.980459999999994</c:v>
                </c:pt>
                <c:pt idx="182">
                  <c:v>99.976986999999994</c:v>
                </c:pt>
                <c:pt idx="183">
                  <c:v>99.972716000000005</c:v>
                </c:pt>
                <c:pt idx="184">
                  <c:v>99.967422999999997</c:v>
                </c:pt>
                <c:pt idx="185">
                  <c:v>99.960801000000004</c:v>
                </c:pt>
                <c:pt idx="186">
                  <c:v>99.952489999999997</c:v>
                </c:pt>
                <c:pt idx="187">
                  <c:v>99.941937999999993</c:v>
                </c:pt>
                <c:pt idx="188">
                  <c:v>99.928465000000003</c:v>
                </c:pt>
                <c:pt idx="189">
                  <c:v>99.911101000000002</c:v>
                </c:pt>
                <c:pt idx="190">
                  <c:v>99.888572999999994</c:v>
                </c:pt>
                <c:pt idx="191">
                  <c:v>99.859018000000006</c:v>
                </c:pt>
                <c:pt idx="192">
                  <c:v>99.819885999999997</c:v>
                </c:pt>
                <c:pt idx="193">
                  <c:v>99.767302000000001</c:v>
                </c:pt>
                <c:pt idx="194">
                  <c:v>99.695818000000003</c:v>
                </c:pt>
                <c:pt idx="195">
                  <c:v>99.597479000000007</c:v>
                </c:pt>
                <c:pt idx="196">
                  <c:v>99.460193000000004</c:v>
                </c:pt>
                <c:pt idx="197">
                  <c:v>99.267067999999995</c:v>
                </c:pt>
                <c:pt idx="198">
                  <c:v>98.993476000000001</c:v>
                </c:pt>
                <c:pt idx="199">
                  <c:v>98.594425999999999</c:v>
                </c:pt>
                <c:pt idx="200">
                  <c:v>98.001031999999995</c:v>
                </c:pt>
                <c:pt idx="201">
                  <c:v>97.097982000000002</c:v>
                </c:pt>
                <c:pt idx="202">
                  <c:v>95.694875999999994</c:v>
                </c:pt>
                <c:pt idx="203">
                  <c:v>93.460313999999997</c:v>
                </c:pt>
                <c:pt idx="204">
                  <c:v>89.833931000000007</c:v>
                </c:pt>
                <c:pt idx="205">
                  <c:v>83.906319999999994</c:v>
                </c:pt>
                <c:pt idx="206">
                  <c:v>74.379109999999997</c:v>
                </c:pt>
                <c:pt idx="207">
                  <c:v>60.057634999999998</c:v>
                </c:pt>
                <c:pt idx="208">
                  <c:v>41.839376999999999</c:v>
                </c:pt>
                <c:pt idx="209">
                  <c:v>24.915131000000002</c:v>
                </c:pt>
                <c:pt idx="210">
                  <c:v>15.542394000000002</c:v>
                </c:pt>
                <c:pt idx="211">
                  <c:v>14.368030000000005</c:v>
                </c:pt>
                <c:pt idx="212">
                  <c:v>17.466370999999995</c:v>
                </c:pt>
                <c:pt idx="213">
                  <c:v>21.328057000000001</c:v>
                </c:pt>
                <c:pt idx="214">
                  <c:v>24.333393999999998</c:v>
                </c:pt>
                <c:pt idx="215">
                  <c:v>26.020167000000001</c:v>
                </c:pt>
                <c:pt idx="216">
                  <c:v>26.426716999999996</c:v>
                </c:pt>
                <c:pt idx="217">
                  <c:v>25.710352999999998</c:v>
                </c:pt>
                <c:pt idx="218">
                  <c:v>24.108608000000004</c:v>
                </c:pt>
                <c:pt idx="219">
                  <c:v>21.889447000000004</c:v>
                </c:pt>
                <c:pt idx="220">
                  <c:v>19.327477999999999</c:v>
                </c:pt>
                <c:pt idx="221">
                  <c:v>16.693062999999995</c:v>
                </c:pt>
                <c:pt idx="222">
                  <c:v>14.255521000000002</c:v>
                </c:pt>
                <c:pt idx="223">
                  <c:v>12.243727000000007</c:v>
                </c:pt>
                <c:pt idx="224">
                  <c:v>10.79504</c:v>
                </c:pt>
                <c:pt idx="225">
                  <c:v>9.9726830000000035</c:v>
                </c:pt>
                <c:pt idx="226">
                  <c:v>9.7355289999999997</c:v>
                </c:pt>
                <c:pt idx="227">
                  <c:v>9.9675629999999984</c:v>
                </c:pt>
                <c:pt idx="228">
                  <c:v>10.533096</c:v>
                </c:pt>
                <c:pt idx="229">
                  <c:v>11.286231000000001</c:v>
                </c:pt>
                <c:pt idx="230">
                  <c:v>12.076699000000005</c:v>
                </c:pt>
                <c:pt idx="231">
                  <c:v>12.800633000000005</c:v>
                </c:pt>
                <c:pt idx="232">
                  <c:v>13.379756999999998</c:v>
                </c:pt>
                <c:pt idx="233">
                  <c:v>13.760536999999999</c:v>
                </c:pt>
                <c:pt idx="234">
                  <c:v>13.915417000000005</c:v>
                </c:pt>
                <c:pt idx="235">
                  <c:v>13.831468000000001</c:v>
                </c:pt>
                <c:pt idx="236">
                  <c:v>13.526979999999995</c:v>
                </c:pt>
                <c:pt idx="237">
                  <c:v>13.031876999999994</c:v>
                </c:pt>
                <c:pt idx="238">
                  <c:v>12.370298000000005</c:v>
                </c:pt>
                <c:pt idx="239">
                  <c:v>11.600170000000006</c:v>
                </c:pt>
                <c:pt idx="240">
                  <c:v>10.772104999999996</c:v>
                </c:pt>
                <c:pt idx="241">
                  <c:v>9.9270999999999958</c:v>
                </c:pt>
                <c:pt idx="242">
                  <c:v>9.1187010000000015</c:v>
                </c:pt>
                <c:pt idx="243">
                  <c:v>8.3914189999999991</c:v>
                </c:pt>
                <c:pt idx="244">
                  <c:v>7.7829890000000006</c:v>
                </c:pt>
                <c:pt idx="245">
                  <c:v>7.3260970000000043</c:v>
                </c:pt>
                <c:pt idx="246">
                  <c:v>7.0412520000000001</c:v>
                </c:pt>
                <c:pt idx="247">
                  <c:v>6.9355479999999972</c:v>
                </c:pt>
                <c:pt idx="248">
                  <c:v>7.0055069999999944</c:v>
                </c:pt>
                <c:pt idx="249">
                  <c:v>7.2328339999999969</c:v>
                </c:pt>
                <c:pt idx="250">
                  <c:v>7.6011859999999984</c:v>
                </c:pt>
                <c:pt idx="251">
                  <c:v>8.0839959999999991</c:v>
                </c:pt>
                <c:pt idx="252">
                  <c:v>8.6481650000000059</c:v>
                </c:pt>
                <c:pt idx="253">
                  <c:v>9.2534739999999971</c:v>
                </c:pt>
                <c:pt idx="254">
                  <c:v>9.8808080000000018</c:v>
                </c:pt>
                <c:pt idx="255">
                  <c:v>10.489711</c:v>
                </c:pt>
                <c:pt idx="256">
                  <c:v>11.078609999999998</c:v>
                </c:pt>
                <c:pt idx="257">
                  <c:v>11.610985999999997</c:v>
                </c:pt>
                <c:pt idx="258">
                  <c:v>12.069888000000006</c:v>
                </c:pt>
                <c:pt idx="259">
                  <c:v>12.443292</c:v>
                </c:pt>
                <c:pt idx="260">
                  <c:v>12.742490000000004</c:v>
                </c:pt>
                <c:pt idx="261">
                  <c:v>12.947551000000004</c:v>
                </c:pt>
                <c:pt idx="262">
                  <c:v>13.072377000000003</c:v>
                </c:pt>
                <c:pt idx="263">
                  <c:v>13.084592000000001</c:v>
                </c:pt>
                <c:pt idx="264">
                  <c:v>13.019689999999997</c:v>
                </c:pt>
                <c:pt idx="265">
                  <c:v>12.877386999999999</c:v>
                </c:pt>
                <c:pt idx="266">
                  <c:v>12.673548999999994</c:v>
                </c:pt>
                <c:pt idx="267">
                  <c:v>12.417062999999999</c:v>
                </c:pt>
                <c:pt idx="268">
                  <c:v>12.123694999999998</c:v>
                </c:pt>
                <c:pt idx="269">
                  <c:v>11.802599999999998</c:v>
                </c:pt>
                <c:pt idx="270">
                  <c:v>11.466924000000006</c:v>
                </c:pt>
                <c:pt idx="271">
                  <c:v>11.126485000000002</c:v>
                </c:pt>
                <c:pt idx="272">
                  <c:v>10.792642999999998</c:v>
                </c:pt>
                <c:pt idx="273">
                  <c:v>10.476765</c:v>
                </c:pt>
                <c:pt idx="274">
                  <c:v>10.188580999999999</c:v>
                </c:pt>
                <c:pt idx="275">
                  <c:v>9.9359139999999968</c:v>
                </c:pt>
                <c:pt idx="276">
                  <c:v>9.7231000000000023</c:v>
                </c:pt>
                <c:pt idx="277">
                  <c:v>9.555025999999998</c:v>
                </c:pt>
                <c:pt idx="278">
                  <c:v>9.4327080000000052</c:v>
                </c:pt>
                <c:pt idx="279">
                  <c:v>9.3573820000000012</c:v>
                </c:pt>
                <c:pt idx="280">
                  <c:v>9.3273870000000016</c:v>
                </c:pt>
                <c:pt idx="281">
                  <c:v>9.3401439999999951</c:v>
                </c:pt>
                <c:pt idx="282">
                  <c:v>9.394283999999999</c:v>
                </c:pt>
                <c:pt idx="283">
                  <c:v>9.4860280000000046</c:v>
                </c:pt>
                <c:pt idx="284">
                  <c:v>9.6082380000000001</c:v>
                </c:pt>
                <c:pt idx="285">
                  <c:v>9.7538260000000037</c:v>
                </c:pt>
                <c:pt idx="286">
                  <c:v>9.9180460000000039</c:v>
                </c:pt>
                <c:pt idx="287">
                  <c:v>10.103696999999997</c:v>
                </c:pt>
                <c:pt idx="288">
                  <c:v>10.301698999999999</c:v>
                </c:pt>
                <c:pt idx="289">
                  <c:v>10.506932000000006</c:v>
                </c:pt>
                <c:pt idx="290">
                  <c:v>10.713971000000001</c:v>
                </c:pt>
                <c:pt idx="291">
                  <c:v>10.919601999999998</c:v>
                </c:pt>
                <c:pt idx="292">
                  <c:v>11.123187999999999</c:v>
                </c:pt>
                <c:pt idx="293">
                  <c:v>11.318513999999993</c:v>
                </c:pt>
                <c:pt idx="294">
                  <c:v>11.496455999999995</c:v>
                </c:pt>
                <c:pt idx="295">
                  <c:v>11.662165999999999</c:v>
                </c:pt>
                <c:pt idx="296">
                  <c:v>11.807343000000003</c:v>
                </c:pt>
                <c:pt idx="297">
                  <c:v>11.955673000000004</c:v>
                </c:pt>
                <c:pt idx="298">
                  <c:v>12.089104000000006</c:v>
                </c:pt>
                <c:pt idx="299">
                  <c:v>12.207021999999995</c:v>
                </c:pt>
                <c:pt idx="300">
                  <c:v>12.310040999999998</c:v>
                </c:pt>
                <c:pt idx="301">
                  <c:v>12.402381000000005</c:v>
                </c:pt>
                <c:pt idx="302">
                  <c:v>12.481993000000003</c:v>
                </c:pt>
                <c:pt idx="303">
                  <c:v>12.548631999999998</c:v>
                </c:pt>
                <c:pt idx="304">
                  <c:v>12.603230999999994</c:v>
                </c:pt>
                <c:pt idx="305">
                  <c:v>12.646675000000002</c:v>
                </c:pt>
                <c:pt idx="306">
                  <c:v>12.679658000000003</c:v>
                </c:pt>
                <c:pt idx="307">
                  <c:v>12.701746999999997</c:v>
                </c:pt>
                <c:pt idx="308">
                  <c:v>12.713507000000007</c:v>
                </c:pt>
                <c:pt idx="309">
                  <c:v>12.713874000000004</c:v>
                </c:pt>
                <c:pt idx="310">
                  <c:v>12.705697999999998</c:v>
                </c:pt>
                <c:pt idx="311">
                  <c:v>12.688024999999996</c:v>
                </c:pt>
                <c:pt idx="312">
                  <c:v>12.661439999999999</c:v>
                </c:pt>
                <c:pt idx="313">
                  <c:v>12.627629999999996</c:v>
                </c:pt>
                <c:pt idx="314">
                  <c:v>12.584411000000003</c:v>
                </c:pt>
                <c:pt idx="315">
                  <c:v>12.530371000000002</c:v>
                </c:pt>
                <c:pt idx="316">
                  <c:v>12.468369999999993</c:v>
                </c:pt>
                <c:pt idx="317">
                  <c:v>12.396338</c:v>
                </c:pt>
                <c:pt idx="318">
                  <c:v>12.316520999999995</c:v>
                </c:pt>
                <c:pt idx="319">
                  <c:v>12.230138999999994</c:v>
                </c:pt>
                <c:pt idx="320">
                  <c:v>12.137240000000006</c:v>
                </c:pt>
                <c:pt idx="321">
                  <c:v>12.037812000000002</c:v>
                </c:pt>
                <c:pt idx="322">
                  <c:v>11.933441999999999</c:v>
                </c:pt>
                <c:pt idx="323">
                  <c:v>11.824917999999997</c:v>
                </c:pt>
                <c:pt idx="324">
                  <c:v>11.711528000000001</c:v>
                </c:pt>
                <c:pt idx="325">
                  <c:v>11.595437000000004</c:v>
                </c:pt>
                <c:pt idx="326">
                  <c:v>11.477980000000002</c:v>
                </c:pt>
                <c:pt idx="327">
                  <c:v>11.359133999999997</c:v>
                </c:pt>
                <c:pt idx="328">
                  <c:v>11.246193000000005</c:v>
                </c:pt>
                <c:pt idx="329">
                  <c:v>11.141648000000004</c:v>
                </c:pt>
                <c:pt idx="330">
                  <c:v>11.038050999999996</c:v>
                </c:pt>
                <c:pt idx="331">
                  <c:v>10.947148999999996</c:v>
                </c:pt>
                <c:pt idx="332">
                  <c:v>10.874104000000003</c:v>
                </c:pt>
                <c:pt idx="333">
                  <c:v>10.812622000000005</c:v>
                </c:pt>
                <c:pt idx="334">
                  <c:v>10.751313999999994</c:v>
                </c:pt>
                <c:pt idx="335">
                  <c:v>10.701919000000004</c:v>
                </c:pt>
                <c:pt idx="336">
                  <c:v>10.669790000000006</c:v>
                </c:pt>
                <c:pt idx="337">
                  <c:v>10.651281999999995</c:v>
                </c:pt>
                <c:pt idx="338">
                  <c:v>10.654106999999996</c:v>
                </c:pt>
                <c:pt idx="339">
                  <c:v>10.676761999999997</c:v>
                </c:pt>
                <c:pt idx="340">
                  <c:v>10.724941999999999</c:v>
                </c:pt>
                <c:pt idx="341">
                  <c:v>10.787380999999996</c:v>
                </c:pt>
                <c:pt idx="342">
                  <c:v>10.867889000000005</c:v>
                </c:pt>
                <c:pt idx="343">
                  <c:v>10.961697000000001</c:v>
                </c:pt>
                <c:pt idx="344">
                  <c:v>11.071499000000003</c:v>
                </c:pt>
                <c:pt idx="345">
                  <c:v>11.191080999999997</c:v>
                </c:pt>
                <c:pt idx="346">
                  <c:v>11.325384999999997</c:v>
                </c:pt>
                <c:pt idx="347">
                  <c:v>11.470085999999995</c:v>
                </c:pt>
                <c:pt idx="348">
                  <c:v>11.626413999999997</c:v>
                </c:pt>
                <c:pt idx="349">
                  <c:v>11.795119999999997</c:v>
                </c:pt>
                <c:pt idx="350">
                  <c:v>11.970751000000007</c:v>
                </c:pt>
                <c:pt idx="351">
                  <c:v>12.149694999999994</c:v>
                </c:pt>
                <c:pt idx="352">
                  <c:v>12.328858999999994</c:v>
                </c:pt>
                <c:pt idx="353">
                  <c:v>12.506836000000007</c:v>
                </c:pt>
                <c:pt idx="354">
                  <c:v>12.680567999999994</c:v>
                </c:pt>
                <c:pt idx="355">
                  <c:v>12.850566999999998</c:v>
                </c:pt>
                <c:pt idx="356">
                  <c:v>13.013756000000001</c:v>
                </c:pt>
                <c:pt idx="357">
                  <c:v>13.168164000000004</c:v>
                </c:pt>
                <c:pt idx="358">
                  <c:v>13.310473000000002</c:v>
                </c:pt>
                <c:pt idx="359">
                  <c:v>13.442346999999998</c:v>
                </c:pt>
                <c:pt idx="360">
                  <c:v>13.555631000000005</c:v>
                </c:pt>
                <c:pt idx="361">
                  <c:v>13.65155</c:v>
                </c:pt>
                <c:pt idx="362">
                  <c:v>13.731144</c:v>
                </c:pt>
                <c:pt idx="363">
                  <c:v>13.791428999999994</c:v>
                </c:pt>
                <c:pt idx="364">
                  <c:v>13.831602000000004</c:v>
                </c:pt>
                <c:pt idx="365">
                  <c:v>13.852117000000007</c:v>
                </c:pt>
                <c:pt idx="366">
                  <c:v>13.852905000000007</c:v>
                </c:pt>
                <c:pt idx="367">
                  <c:v>13.833325000000002</c:v>
                </c:pt>
                <c:pt idx="368">
                  <c:v>13.790471999999994</c:v>
                </c:pt>
                <c:pt idx="369">
                  <c:v>13.727092999999996</c:v>
                </c:pt>
                <c:pt idx="370">
                  <c:v>13.643339999999995</c:v>
                </c:pt>
                <c:pt idx="371">
                  <c:v>13.539878000000002</c:v>
                </c:pt>
                <c:pt idx="372">
                  <c:v>13.418840000000003</c:v>
                </c:pt>
                <c:pt idx="373">
                  <c:v>13.278694000000002</c:v>
                </c:pt>
                <c:pt idx="374">
                  <c:v>13.124482999999998</c:v>
                </c:pt>
                <c:pt idx="375">
                  <c:v>12.958033</c:v>
                </c:pt>
                <c:pt idx="376">
                  <c:v>12.776336000000001</c:v>
                </c:pt>
                <c:pt idx="377">
                  <c:v>12.579588000000001</c:v>
                </c:pt>
                <c:pt idx="378">
                  <c:v>12.375547999999995</c:v>
                </c:pt>
                <c:pt idx="379">
                  <c:v>12.164308000000005</c:v>
                </c:pt>
                <c:pt idx="380">
                  <c:v>11.952164999999994</c:v>
                </c:pt>
                <c:pt idx="381">
                  <c:v>11.728285</c:v>
                </c:pt>
                <c:pt idx="382">
                  <c:v>11.503630999999999</c:v>
                </c:pt>
                <c:pt idx="383">
                  <c:v>11.283868999999996</c:v>
                </c:pt>
                <c:pt idx="384">
                  <c:v>11.070043999999996</c:v>
                </c:pt>
                <c:pt idx="385">
                  <c:v>10.860298</c:v>
                </c:pt>
                <c:pt idx="386">
                  <c:v>10.659194999999997</c:v>
                </c:pt>
                <c:pt idx="387">
                  <c:v>10.467928000000001</c:v>
                </c:pt>
                <c:pt idx="388">
                  <c:v>10.288490999999993</c:v>
                </c:pt>
                <c:pt idx="389">
                  <c:v>10.120835</c:v>
                </c:pt>
                <c:pt idx="390">
                  <c:v>9.9708370000000031</c:v>
                </c:pt>
                <c:pt idx="391">
                  <c:v>9.8335299999999961</c:v>
                </c:pt>
                <c:pt idx="392">
                  <c:v>9.7173580000000044</c:v>
                </c:pt>
                <c:pt idx="393">
                  <c:v>9.6194950000000006</c:v>
                </c:pt>
                <c:pt idx="394">
                  <c:v>9.5488739999999979</c:v>
                </c:pt>
                <c:pt idx="395">
                  <c:v>9.4980189999999993</c:v>
                </c:pt>
                <c:pt idx="396">
                  <c:v>9.4709469999999953</c:v>
                </c:pt>
                <c:pt idx="397">
                  <c:v>9.4672170000000051</c:v>
                </c:pt>
                <c:pt idx="398">
                  <c:v>9.479935999999995</c:v>
                </c:pt>
                <c:pt idx="399">
                  <c:v>9.5169420000000002</c:v>
                </c:pt>
                <c:pt idx="400">
                  <c:v>9.5729410000000001</c:v>
                </c:pt>
                <c:pt idx="401">
                  <c:v>9.6501659999999987</c:v>
                </c:pt>
                <c:pt idx="402">
                  <c:v>9.748470999999995</c:v>
                </c:pt>
                <c:pt idx="403">
                  <c:v>9.8638179999999949</c:v>
                </c:pt>
                <c:pt idx="404">
                  <c:v>9.9972360000000009</c:v>
                </c:pt>
                <c:pt idx="405">
                  <c:v>10.147366000000005</c:v>
                </c:pt>
                <c:pt idx="406">
                  <c:v>10.311216999999999</c:v>
                </c:pt>
                <c:pt idx="407">
                  <c:v>10.486286000000007</c:v>
                </c:pt>
                <c:pt idx="408">
                  <c:v>10.671103000000002</c:v>
                </c:pt>
                <c:pt idx="409">
                  <c:v>10.864181000000002</c:v>
                </c:pt>
                <c:pt idx="410">
                  <c:v>11.063508999999996</c:v>
                </c:pt>
                <c:pt idx="411">
                  <c:v>11.266154</c:v>
                </c:pt>
                <c:pt idx="412">
                  <c:v>11.471007</c:v>
                </c:pt>
                <c:pt idx="413">
                  <c:v>11.674315000000007</c:v>
                </c:pt>
                <c:pt idx="414">
                  <c:v>11.874733000000006</c:v>
                </c:pt>
                <c:pt idx="415">
                  <c:v>12.070361000000005</c:v>
                </c:pt>
                <c:pt idx="416">
                  <c:v>12.261380000000003</c:v>
                </c:pt>
                <c:pt idx="417">
                  <c:v>12.447108999999998</c:v>
                </c:pt>
                <c:pt idx="418">
                  <c:v>12.624527</c:v>
                </c:pt>
                <c:pt idx="419">
                  <c:v>12.792111000000006</c:v>
                </c:pt>
                <c:pt idx="420">
                  <c:v>12.947833000000003</c:v>
                </c:pt>
                <c:pt idx="421">
                  <c:v>13.089455999999998</c:v>
                </c:pt>
                <c:pt idx="422">
                  <c:v>13.220097999999993</c:v>
                </c:pt>
                <c:pt idx="423">
                  <c:v>13.331626</c:v>
                </c:pt>
                <c:pt idx="424">
                  <c:v>13.429417999999998</c:v>
                </c:pt>
                <c:pt idx="425">
                  <c:v>13.510678999999996</c:v>
                </c:pt>
                <c:pt idx="426">
                  <c:v>13.575024999999997</c:v>
                </c:pt>
                <c:pt idx="427">
                  <c:v>13.623120999999998</c:v>
                </c:pt>
                <c:pt idx="428">
                  <c:v>13.652655999999993</c:v>
                </c:pt>
                <c:pt idx="429">
                  <c:v>13.664837000000006</c:v>
                </c:pt>
                <c:pt idx="430">
                  <c:v>13.659388000000007</c:v>
                </c:pt>
                <c:pt idx="431">
                  <c:v>13.635840999999999</c:v>
                </c:pt>
                <c:pt idx="432">
                  <c:v>13.594100999999995</c:v>
                </c:pt>
                <c:pt idx="433">
                  <c:v>13.534519000000003</c:v>
                </c:pt>
                <c:pt idx="434">
                  <c:v>13.458641</c:v>
                </c:pt>
                <c:pt idx="435">
                  <c:v>13.367335999999995</c:v>
                </c:pt>
                <c:pt idx="436">
                  <c:v>13.257958000000002</c:v>
                </c:pt>
                <c:pt idx="437">
                  <c:v>13.134155000000007</c:v>
                </c:pt>
                <c:pt idx="438">
                  <c:v>12.996662000000001</c:v>
                </c:pt>
                <c:pt idx="439">
                  <c:v>12.845243999999994</c:v>
                </c:pt>
                <c:pt idx="440">
                  <c:v>12.682905000000005</c:v>
                </c:pt>
                <c:pt idx="441">
                  <c:v>12.505230999999995</c:v>
                </c:pt>
                <c:pt idx="442">
                  <c:v>12.322322</c:v>
                </c:pt>
                <c:pt idx="443">
                  <c:v>12.123551000000006</c:v>
                </c:pt>
                <c:pt idx="444">
                  <c:v>11.916402000000005</c:v>
                </c:pt>
                <c:pt idx="445">
                  <c:v>11.714777999999995</c:v>
                </c:pt>
                <c:pt idx="446">
                  <c:v>11.500257000000005</c:v>
                </c:pt>
                <c:pt idx="447">
                  <c:v>11.283708000000004</c:v>
                </c:pt>
                <c:pt idx="448">
                  <c:v>11.063837000000007</c:v>
                </c:pt>
                <c:pt idx="449">
                  <c:v>10.848833999999997</c:v>
                </c:pt>
                <c:pt idx="450">
                  <c:v>10.633560000000003</c:v>
                </c:pt>
                <c:pt idx="451">
                  <c:v>10.408632999999995</c:v>
                </c:pt>
                <c:pt idx="452">
                  <c:v>10.187730000000002</c:v>
                </c:pt>
                <c:pt idx="453">
                  <c:v>9.9700210000000027</c:v>
                </c:pt>
                <c:pt idx="454">
                  <c:v>9.7572509999999966</c:v>
                </c:pt>
                <c:pt idx="455">
                  <c:v>9.5591890000000035</c:v>
                </c:pt>
                <c:pt idx="456">
                  <c:v>9.3771500000000003</c:v>
                </c:pt>
                <c:pt idx="457">
                  <c:v>9.2005809999999997</c:v>
                </c:pt>
                <c:pt idx="458">
                  <c:v>9.0335340000000031</c:v>
                </c:pt>
                <c:pt idx="459">
                  <c:v>8.8770870000000031</c:v>
                </c:pt>
                <c:pt idx="460">
                  <c:v>8.7331800000000044</c:v>
                </c:pt>
                <c:pt idx="461">
                  <c:v>8.6073319999999995</c:v>
                </c:pt>
                <c:pt idx="462">
                  <c:v>8.4939920000000058</c:v>
                </c:pt>
                <c:pt idx="463">
                  <c:v>8.3972880000000032</c:v>
                </c:pt>
                <c:pt idx="464">
                  <c:v>8.320926</c:v>
                </c:pt>
                <c:pt idx="465">
                  <c:v>8.2561290000000014</c:v>
                </c:pt>
                <c:pt idx="466">
                  <c:v>8.2148370000000028</c:v>
                </c:pt>
                <c:pt idx="467">
                  <c:v>8.1886030000000005</c:v>
                </c:pt>
                <c:pt idx="468">
                  <c:v>8.1734809999999953</c:v>
                </c:pt>
                <c:pt idx="469">
                  <c:v>8.1747699999999952</c:v>
                </c:pt>
                <c:pt idx="470">
                  <c:v>8.1932589999999976</c:v>
                </c:pt>
                <c:pt idx="471">
                  <c:v>8.2305810000000008</c:v>
                </c:pt>
                <c:pt idx="472">
                  <c:v>8.2843089999999933</c:v>
                </c:pt>
                <c:pt idx="473">
                  <c:v>8.3508180000000038</c:v>
                </c:pt>
                <c:pt idx="474">
                  <c:v>8.4321520000000021</c:v>
                </c:pt>
                <c:pt idx="475">
                  <c:v>8.5248179999999962</c:v>
                </c:pt>
                <c:pt idx="476">
                  <c:v>8.6305009999999953</c:v>
                </c:pt>
                <c:pt idx="477">
                  <c:v>8.7476470000000006</c:v>
                </c:pt>
                <c:pt idx="478">
                  <c:v>8.8766109999999969</c:v>
                </c:pt>
                <c:pt idx="479">
                  <c:v>9.0161970000000053</c:v>
                </c:pt>
                <c:pt idx="480">
                  <c:v>9.1652339999999981</c:v>
                </c:pt>
                <c:pt idx="481">
                  <c:v>9.3221570000000042</c:v>
                </c:pt>
                <c:pt idx="482">
                  <c:v>9.4852929999999986</c:v>
                </c:pt>
                <c:pt idx="483">
                  <c:v>9.6534050000000065</c:v>
                </c:pt>
                <c:pt idx="484">
                  <c:v>9.825051000000002</c:v>
                </c:pt>
                <c:pt idx="485">
                  <c:v>9.9998470000000026</c:v>
                </c:pt>
                <c:pt idx="486">
                  <c:v>10.179070999999993</c:v>
                </c:pt>
                <c:pt idx="487">
                  <c:v>10.360472999999999</c:v>
                </c:pt>
                <c:pt idx="488">
                  <c:v>10.542973000000003</c:v>
                </c:pt>
                <c:pt idx="489">
                  <c:v>10.724969000000002</c:v>
                </c:pt>
                <c:pt idx="490">
                  <c:v>10.905193999999995</c:v>
                </c:pt>
                <c:pt idx="491">
                  <c:v>11.081339999999997</c:v>
                </c:pt>
                <c:pt idx="492">
                  <c:v>11.252414999999999</c:v>
                </c:pt>
                <c:pt idx="493">
                  <c:v>11.417854000000005</c:v>
                </c:pt>
                <c:pt idx="494">
                  <c:v>11.576543000000001</c:v>
                </c:pt>
                <c:pt idx="495">
                  <c:v>11.732533000000004</c:v>
                </c:pt>
                <c:pt idx="496">
                  <c:v>11.881347000000005</c:v>
                </c:pt>
                <c:pt idx="497">
                  <c:v>12.023510000000002</c:v>
                </c:pt>
                <c:pt idx="498">
                  <c:v>12.155086999999995</c:v>
                </c:pt>
                <c:pt idx="499">
                  <c:v>12.276155000000003</c:v>
                </c:pt>
                <c:pt idx="500">
                  <c:v>12.387523000000002</c:v>
                </c:pt>
                <c:pt idx="501">
                  <c:v>12.488123999999999</c:v>
                </c:pt>
                <c:pt idx="502">
                  <c:v>12.579263999999995</c:v>
                </c:pt>
                <c:pt idx="503">
                  <c:v>12.660760999999994</c:v>
                </c:pt>
                <c:pt idx="504">
                  <c:v>12.731729999999999</c:v>
                </c:pt>
                <c:pt idx="505">
                  <c:v>12.791214999999994</c:v>
                </c:pt>
                <c:pt idx="506">
                  <c:v>12.838915</c:v>
                </c:pt>
                <c:pt idx="507">
                  <c:v>12.874270999999993</c:v>
                </c:pt>
                <c:pt idx="508">
                  <c:v>12.897668999999993</c:v>
                </c:pt>
                <c:pt idx="509">
                  <c:v>12.909903999999997</c:v>
                </c:pt>
                <c:pt idx="510">
                  <c:v>12.910584999999998</c:v>
                </c:pt>
                <c:pt idx="511">
                  <c:v>12.899251000000007</c:v>
                </c:pt>
                <c:pt idx="512">
                  <c:v>12.876087999999996</c:v>
                </c:pt>
                <c:pt idx="513">
                  <c:v>12.842462999999995</c:v>
                </c:pt>
                <c:pt idx="514">
                  <c:v>12.794965000000005</c:v>
                </c:pt>
                <c:pt idx="515">
                  <c:v>12.738418999999993</c:v>
                </c:pt>
                <c:pt idx="516">
                  <c:v>12.674458999999999</c:v>
                </c:pt>
                <c:pt idx="517">
                  <c:v>12.599207000000007</c:v>
                </c:pt>
                <c:pt idx="518">
                  <c:v>12.516688000000002</c:v>
                </c:pt>
                <c:pt idx="519">
                  <c:v>12.421803999999995</c:v>
                </c:pt>
                <c:pt idx="520">
                  <c:v>12.315575999999993</c:v>
                </c:pt>
                <c:pt idx="521">
                  <c:v>12.202198999999993</c:v>
                </c:pt>
                <c:pt idx="522">
                  <c:v>12.086248999999995</c:v>
                </c:pt>
                <c:pt idx="523">
                  <c:v>11.960825999999997</c:v>
                </c:pt>
                <c:pt idx="524">
                  <c:v>11.826329000000001</c:v>
                </c:pt>
                <c:pt idx="525">
                  <c:v>11.688413999999995</c:v>
                </c:pt>
                <c:pt idx="526">
                  <c:v>11.542145000000005</c:v>
                </c:pt>
                <c:pt idx="527">
                  <c:v>11.396957</c:v>
                </c:pt>
                <c:pt idx="528">
                  <c:v>11.235043000000005</c:v>
                </c:pt>
                <c:pt idx="529">
                  <c:v>11.077641999999997</c:v>
                </c:pt>
                <c:pt idx="530">
                  <c:v>10.910285999999999</c:v>
                </c:pt>
                <c:pt idx="531">
                  <c:v>10.742856000000003</c:v>
                </c:pt>
                <c:pt idx="532">
                  <c:v>10.576712999999998</c:v>
                </c:pt>
                <c:pt idx="533">
                  <c:v>10.409644</c:v>
                </c:pt>
                <c:pt idx="534">
                  <c:v>10.242080000000001</c:v>
                </c:pt>
                <c:pt idx="535">
                  <c:v>10.066821000000004</c:v>
                </c:pt>
                <c:pt idx="536">
                  <c:v>9.893187999999995</c:v>
                </c:pt>
                <c:pt idx="537">
                  <c:v>9.7219099999999941</c:v>
                </c:pt>
                <c:pt idx="538">
                  <c:v>9.5469429999999988</c:v>
                </c:pt>
                <c:pt idx="539">
                  <c:v>9.3864339999999942</c:v>
                </c:pt>
                <c:pt idx="540">
                  <c:v>9.2247980000000069</c:v>
                </c:pt>
                <c:pt idx="541">
                  <c:v>9.071864000000005</c:v>
                </c:pt>
                <c:pt idx="542">
                  <c:v>8.9222010000000012</c:v>
                </c:pt>
                <c:pt idx="543">
                  <c:v>8.781251999999995</c:v>
                </c:pt>
                <c:pt idx="544">
                  <c:v>8.6306579999999968</c:v>
                </c:pt>
                <c:pt idx="545">
                  <c:v>8.4855919999999969</c:v>
                </c:pt>
                <c:pt idx="546">
                  <c:v>8.3492030000000028</c:v>
                </c:pt>
                <c:pt idx="547">
                  <c:v>8.2171919999999972</c:v>
                </c:pt>
                <c:pt idx="548">
                  <c:v>8.1022710000000018</c:v>
                </c:pt>
                <c:pt idx="549">
                  <c:v>8.002562999999995</c:v>
                </c:pt>
                <c:pt idx="550">
                  <c:v>7.9089129999999983</c:v>
                </c:pt>
                <c:pt idx="551">
                  <c:v>7.8213910000000055</c:v>
                </c:pt>
                <c:pt idx="552">
                  <c:v>7.7459309999999988</c:v>
                </c:pt>
                <c:pt idx="553">
                  <c:v>7.674942999999999</c:v>
                </c:pt>
                <c:pt idx="554">
                  <c:v>7.6107410000000044</c:v>
                </c:pt>
                <c:pt idx="555">
                  <c:v>7.5514969999999977</c:v>
                </c:pt>
                <c:pt idx="556">
                  <c:v>7.5087290000000024</c:v>
                </c:pt>
                <c:pt idx="557">
                  <c:v>7.4721109999999982</c:v>
                </c:pt>
                <c:pt idx="558">
                  <c:v>7.4453469999999982</c:v>
                </c:pt>
                <c:pt idx="559">
                  <c:v>7.4277589999999947</c:v>
                </c:pt>
                <c:pt idx="560">
                  <c:v>7.4225480000000061</c:v>
                </c:pt>
                <c:pt idx="561">
                  <c:v>7.424870999999996</c:v>
                </c:pt>
                <c:pt idx="562">
                  <c:v>7.4329440000000062</c:v>
                </c:pt>
                <c:pt idx="563">
                  <c:v>7.4524430000000024</c:v>
                </c:pt>
                <c:pt idx="564">
                  <c:v>7.4837559999999996</c:v>
                </c:pt>
                <c:pt idx="565">
                  <c:v>7.5236139999999949</c:v>
                </c:pt>
                <c:pt idx="566">
                  <c:v>7.5749799999999965</c:v>
                </c:pt>
                <c:pt idx="567">
                  <c:v>7.6346620000000058</c:v>
                </c:pt>
                <c:pt idx="568">
                  <c:v>7.7022800000000018</c:v>
                </c:pt>
                <c:pt idx="569">
                  <c:v>7.7771460000000019</c:v>
                </c:pt>
                <c:pt idx="570">
                  <c:v>7.8592550000000045</c:v>
                </c:pt>
                <c:pt idx="571">
                  <c:v>7.9483220000000046</c:v>
                </c:pt>
                <c:pt idx="572">
                  <c:v>8.044471999999999</c:v>
                </c:pt>
                <c:pt idx="573">
                  <c:v>8.1469210000000061</c:v>
                </c:pt>
                <c:pt idx="574">
                  <c:v>8.2556670000000025</c:v>
                </c:pt>
                <c:pt idx="575">
                  <c:v>8.3691689999999994</c:v>
                </c:pt>
                <c:pt idx="576">
                  <c:v>8.4861410000000035</c:v>
                </c:pt>
                <c:pt idx="577">
                  <c:v>8.6058730000000025</c:v>
                </c:pt>
                <c:pt idx="578">
                  <c:v>8.728825999999998</c:v>
                </c:pt>
                <c:pt idx="579">
                  <c:v>8.8584079999999972</c:v>
                </c:pt>
                <c:pt idx="580">
                  <c:v>8.9919320000000056</c:v>
                </c:pt>
                <c:pt idx="581">
                  <c:v>9.1304810000000032</c:v>
                </c:pt>
                <c:pt idx="582">
                  <c:v>9.2694749999999999</c:v>
                </c:pt>
                <c:pt idx="583">
                  <c:v>9.4140000000000015</c:v>
                </c:pt>
                <c:pt idx="584">
                  <c:v>9.5584690000000023</c:v>
                </c:pt>
                <c:pt idx="585">
                  <c:v>9.7013620000000031</c:v>
                </c:pt>
                <c:pt idx="586">
                  <c:v>9.8399050000000017</c:v>
                </c:pt>
                <c:pt idx="587">
                  <c:v>9.9766110000000054</c:v>
                </c:pt>
                <c:pt idx="588">
                  <c:v>10.110838999999999</c:v>
                </c:pt>
                <c:pt idx="589">
                  <c:v>10.251080999999999</c:v>
                </c:pt>
                <c:pt idx="590">
                  <c:v>10.388855000000007</c:v>
                </c:pt>
                <c:pt idx="591">
                  <c:v>10.523004</c:v>
                </c:pt>
                <c:pt idx="592">
                  <c:v>10.656441999999998</c:v>
                </c:pt>
                <c:pt idx="593">
                  <c:v>10.789456000000001</c:v>
                </c:pt>
                <c:pt idx="594">
                  <c:v>10.916971000000004</c:v>
                </c:pt>
                <c:pt idx="595">
                  <c:v>11.043222999999998</c:v>
                </c:pt>
                <c:pt idx="596">
                  <c:v>11.159143999999998</c:v>
                </c:pt>
                <c:pt idx="597">
                  <c:v>11.273390000000006</c:v>
                </c:pt>
                <c:pt idx="598">
                  <c:v>11.383848999999998</c:v>
                </c:pt>
                <c:pt idx="599">
                  <c:v>11.489930999999999</c:v>
                </c:pt>
                <c:pt idx="600">
                  <c:v>11.587327000000002</c:v>
                </c:pt>
                <c:pt idx="601">
                  <c:v>11.684000999999995</c:v>
                </c:pt>
                <c:pt idx="602">
                  <c:v>11.772979000000007</c:v>
                </c:pt>
                <c:pt idx="603">
                  <c:v>11.855410000000006</c:v>
                </c:pt>
                <c:pt idx="604">
                  <c:v>11.932676999999998</c:v>
                </c:pt>
                <c:pt idx="605">
                  <c:v>12.008018000000007</c:v>
                </c:pt>
                <c:pt idx="606">
                  <c:v>12.078328999999997</c:v>
                </c:pt>
                <c:pt idx="607">
                  <c:v>12.143058999999994</c:v>
                </c:pt>
                <c:pt idx="608">
                  <c:v>12.200574000000003</c:v>
                </c:pt>
                <c:pt idx="609">
                  <c:v>12.250686999999999</c:v>
                </c:pt>
                <c:pt idx="610">
                  <c:v>12.292557000000002</c:v>
                </c:pt>
                <c:pt idx="611">
                  <c:v>12.328342000000006</c:v>
                </c:pt>
                <c:pt idx="612">
                  <c:v>12.358176</c:v>
                </c:pt>
                <c:pt idx="613">
                  <c:v>12.382334</c:v>
                </c:pt>
                <c:pt idx="614">
                  <c:v>12.400389000000004</c:v>
                </c:pt>
                <c:pt idx="615">
                  <c:v>12.410334000000006</c:v>
                </c:pt>
                <c:pt idx="616">
                  <c:v>12.412845000000004</c:v>
                </c:pt>
                <c:pt idx="617">
                  <c:v>12.408237999999997</c:v>
                </c:pt>
                <c:pt idx="618">
                  <c:v>12.398831999999999</c:v>
                </c:pt>
                <c:pt idx="619">
                  <c:v>12.383515000000003</c:v>
                </c:pt>
                <c:pt idx="620">
                  <c:v>12.364907000000002</c:v>
                </c:pt>
                <c:pt idx="621">
                  <c:v>12.340217999999993</c:v>
                </c:pt>
                <c:pt idx="622">
                  <c:v>12.309516000000002</c:v>
                </c:pt>
                <c:pt idx="623">
                  <c:v>12.270666000000006</c:v>
                </c:pt>
                <c:pt idx="624">
                  <c:v>12.225765999999993</c:v>
                </c:pt>
                <c:pt idx="625">
                  <c:v>12.171187000000003</c:v>
                </c:pt>
                <c:pt idx="626">
                  <c:v>12.112452000000005</c:v>
                </c:pt>
                <c:pt idx="627">
                  <c:v>12.049431999999996</c:v>
                </c:pt>
                <c:pt idx="628">
                  <c:v>11.978221000000005</c:v>
                </c:pt>
                <c:pt idx="629">
                  <c:v>11.905399000000003</c:v>
                </c:pt>
                <c:pt idx="630">
                  <c:v>11.833888999999999</c:v>
                </c:pt>
                <c:pt idx="631">
                  <c:v>11.758899</c:v>
                </c:pt>
                <c:pt idx="632">
                  <c:v>11.676895999999999</c:v>
                </c:pt>
                <c:pt idx="633">
                  <c:v>11.595879999999994</c:v>
                </c:pt>
                <c:pt idx="634">
                  <c:v>11.498024000000001</c:v>
                </c:pt>
                <c:pt idx="635">
                  <c:v>11.391159999999999</c:v>
                </c:pt>
                <c:pt idx="636">
                  <c:v>11.287947000000003</c:v>
                </c:pt>
                <c:pt idx="637">
                  <c:v>11.172573999999997</c:v>
                </c:pt>
                <c:pt idx="638">
                  <c:v>11.066481999999993</c:v>
                </c:pt>
                <c:pt idx="639">
                  <c:v>10.948569000000006</c:v>
                </c:pt>
                <c:pt idx="640">
                  <c:v>10.843391999999994</c:v>
                </c:pt>
                <c:pt idx="641">
                  <c:v>10.747140000000002</c:v>
                </c:pt>
                <c:pt idx="642">
                  <c:v>10.635930999999999</c:v>
                </c:pt>
                <c:pt idx="643">
                  <c:v>10.528431999999995</c:v>
                </c:pt>
                <c:pt idx="644">
                  <c:v>10.404455999999996</c:v>
                </c:pt>
                <c:pt idx="645">
                  <c:v>10.277638999999994</c:v>
                </c:pt>
                <c:pt idx="646">
                  <c:v>10.141092</c:v>
                </c:pt>
                <c:pt idx="647">
                  <c:v>10.056804999999997</c:v>
                </c:pt>
                <c:pt idx="648">
                  <c:v>9.9398419999999987</c:v>
                </c:pt>
                <c:pt idx="649">
                  <c:v>9.8176849999999973</c:v>
                </c:pt>
                <c:pt idx="650">
                  <c:v>9.6710570000000047</c:v>
                </c:pt>
                <c:pt idx="651">
                  <c:v>9.5365199999999959</c:v>
                </c:pt>
                <c:pt idx="652">
                  <c:v>9.4360190000000017</c:v>
                </c:pt>
                <c:pt idx="653">
                  <c:v>9.3253160000000008</c:v>
                </c:pt>
                <c:pt idx="654">
                  <c:v>9.2003109999999992</c:v>
                </c:pt>
                <c:pt idx="655">
                  <c:v>9.0874929999999949</c:v>
                </c:pt>
                <c:pt idx="656">
                  <c:v>8.9948930000000047</c:v>
                </c:pt>
                <c:pt idx="657">
                  <c:v>8.8698100000000011</c:v>
                </c:pt>
                <c:pt idx="658">
                  <c:v>8.788454999999999</c:v>
                </c:pt>
                <c:pt idx="659">
                  <c:v>8.7095549999999946</c:v>
                </c:pt>
                <c:pt idx="660">
                  <c:v>8.5893379999999979</c:v>
                </c:pt>
                <c:pt idx="661">
                  <c:v>8.4962400000000002</c:v>
                </c:pt>
                <c:pt idx="662">
                  <c:v>8.4273830000000061</c:v>
                </c:pt>
                <c:pt idx="663">
                  <c:v>8.3427530000000019</c:v>
                </c:pt>
                <c:pt idx="664">
                  <c:v>8.2105420000000038</c:v>
                </c:pt>
                <c:pt idx="665">
                  <c:v>8.0887220000000042</c:v>
                </c:pt>
                <c:pt idx="666">
                  <c:v>8.0019300000000015</c:v>
                </c:pt>
                <c:pt idx="667">
                  <c:v>7.9362540000000052</c:v>
                </c:pt>
                <c:pt idx="668">
                  <c:v>7.8731680000000068</c:v>
                </c:pt>
                <c:pt idx="669">
                  <c:v>7.8239059999999938</c:v>
                </c:pt>
                <c:pt idx="670">
                  <c:v>7.7726729999999975</c:v>
                </c:pt>
                <c:pt idx="671">
                  <c:v>7.7053659999999979</c:v>
                </c:pt>
                <c:pt idx="672">
                  <c:v>7.6617530000000045</c:v>
                </c:pt>
                <c:pt idx="673">
                  <c:v>7.6261149999999986</c:v>
                </c:pt>
                <c:pt idx="674">
                  <c:v>7.5781130000000019</c:v>
                </c:pt>
                <c:pt idx="675">
                  <c:v>7.5400900000000064</c:v>
                </c:pt>
                <c:pt idx="676">
                  <c:v>7.5237800000000021</c:v>
                </c:pt>
                <c:pt idx="677">
                  <c:v>7.5118520000000046</c:v>
                </c:pt>
                <c:pt idx="678">
                  <c:v>7.4897639999999939</c:v>
                </c:pt>
                <c:pt idx="679">
                  <c:v>7.4788510000000059</c:v>
                </c:pt>
                <c:pt idx="680">
                  <c:v>7.4706780000000066</c:v>
                </c:pt>
                <c:pt idx="681">
                  <c:v>7.4693529999999981</c:v>
                </c:pt>
                <c:pt idx="682">
                  <c:v>7.4757709999999946</c:v>
                </c:pt>
                <c:pt idx="683">
                  <c:v>7.4870609999999971</c:v>
                </c:pt>
                <c:pt idx="684">
                  <c:v>7.5009780000000035</c:v>
                </c:pt>
                <c:pt idx="685">
                  <c:v>7.5189340000000016</c:v>
                </c:pt>
                <c:pt idx="686">
                  <c:v>7.5399120000000011</c:v>
                </c:pt>
                <c:pt idx="687">
                  <c:v>7.5633339999999976</c:v>
                </c:pt>
                <c:pt idx="688">
                  <c:v>7.5936569999999932</c:v>
                </c:pt>
                <c:pt idx="689">
                  <c:v>7.6311149999999941</c:v>
                </c:pt>
                <c:pt idx="690">
                  <c:v>7.6793849999999964</c:v>
                </c:pt>
                <c:pt idx="691">
                  <c:v>7.7366590000000031</c:v>
                </c:pt>
                <c:pt idx="692">
                  <c:v>7.7944150000000008</c:v>
                </c:pt>
                <c:pt idx="693">
                  <c:v>7.8530839999999955</c:v>
                </c:pt>
                <c:pt idx="694">
                  <c:v>7.9213060000000013</c:v>
                </c:pt>
                <c:pt idx="695">
                  <c:v>7.9945429999999931</c:v>
                </c:pt>
                <c:pt idx="696">
                  <c:v>8.0543190000000067</c:v>
                </c:pt>
                <c:pt idx="697">
                  <c:v>8.1176849999999945</c:v>
                </c:pt>
                <c:pt idx="698">
                  <c:v>8.1932280000000048</c:v>
                </c:pt>
                <c:pt idx="699">
                  <c:v>8.2712879999999984</c:v>
                </c:pt>
                <c:pt idx="700">
                  <c:v>8.3589170000000053</c:v>
                </c:pt>
                <c:pt idx="701">
                  <c:v>8.4385510000000039</c:v>
                </c:pt>
                <c:pt idx="702">
                  <c:v>8.5188019999999938</c:v>
                </c:pt>
                <c:pt idx="703">
                  <c:v>8.6108779999999996</c:v>
                </c:pt>
                <c:pt idx="704">
                  <c:v>8.7009819999999962</c:v>
                </c:pt>
                <c:pt idx="705">
                  <c:v>8.7993759999999952</c:v>
                </c:pt>
                <c:pt idx="706">
                  <c:v>8.8783949999999976</c:v>
                </c:pt>
                <c:pt idx="707">
                  <c:v>8.9662330000000026</c:v>
                </c:pt>
                <c:pt idx="708">
                  <c:v>9.0627170000000064</c:v>
                </c:pt>
                <c:pt idx="709">
                  <c:v>9.1935040000000043</c:v>
                </c:pt>
                <c:pt idx="710">
                  <c:v>9.3047990000000027</c:v>
                </c:pt>
                <c:pt idx="711">
                  <c:v>9.4044009999999929</c:v>
                </c:pt>
                <c:pt idx="712">
                  <c:v>9.533095000000003</c:v>
                </c:pt>
                <c:pt idx="713">
                  <c:v>9.6533979999999957</c:v>
                </c:pt>
                <c:pt idx="714">
                  <c:v>9.7605719999999963</c:v>
                </c:pt>
                <c:pt idx="715">
                  <c:v>9.8747039999999942</c:v>
                </c:pt>
                <c:pt idx="716">
                  <c:v>9.9816019999999952</c:v>
                </c:pt>
                <c:pt idx="717">
                  <c:v>10.091731999999993</c:v>
                </c:pt>
                <c:pt idx="718">
                  <c:v>10.211753999999999</c:v>
                </c:pt>
                <c:pt idx="719">
                  <c:v>10.316989000000007</c:v>
                </c:pt>
                <c:pt idx="720">
                  <c:v>10.426634000000007</c:v>
                </c:pt>
                <c:pt idx="721">
                  <c:v>10.514697999999996</c:v>
                </c:pt>
                <c:pt idx="722">
                  <c:v>10.602579000000006</c:v>
                </c:pt>
                <c:pt idx="723">
                  <c:v>10.715763999999993</c:v>
                </c:pt>
                <c:pt idx="724">
                  <c:v>10.832250000000002</c:v>
                </c:pt>
                <c:pt idx="725">
                  <c:v>10.933886000000001</c:v>
                </c:pt>
                <c:pt idx="726">
                  <c:v>11.046329</c:v>
                </c:pt>
                <c:pt idx="727">
                  <c:v>11.131844999999998</c:v>
                </c:pt>
                <c:pt idx="728">
                  <c:v>11.226590000000002</c:v>
                </c:pt>
                <c:pt idx="729">
                  <c:v>11.333079999999995</c:v>
                </c:pt>
                <c:pt idx="730">
                  <c:v>11.437291000000002</c:v>
                </c:pt>
                <c:pt idx="731">
                  <c:v>11.523982000000004</c:v>
                </c:pt>
                <c:pt idx="732">
                  <c:v>11.621312000000003</c:v>
                </c:pt>
                <c:pt idx="733">
                  <c:v>11.713937000000001</c:v>
                </c:pt>
                <c:pt idx="734">
                  <c:v>11.801751999999993</c:v>
                </c:pt>
                <c:pt idx="735">
                  <c:v>11.874063000000007</c:v>
                </c:pt>
                <c:pt idx="736">
                  <c:v>11.935130999999998</c:v>
                </c:pt>
                <c:pt idx="737">
                  <c:v>12.009049000000005</c:v>
                </c:pt>
                <c:pt idx="738">
                  <c:v>12.090180000000004</c:v>
                </c:pt>
                <c:pt idx="739">
                  <c:v>12.158500000000004</c:v>
                </c:pt>
                <c:pt idx="740">
                  <c:v>12.232557</c:v>
                </c:pt>
                <c:pt idx="741">
                  <c:v>12.303669999999997</c:v>
                </c:pt>
                <c:pt idx="742">
                  <c:v>12.366472999999999</c:v>
                </c:pt>
                <c:pt idx="743">
                  <c:v>12.429461000000003</c:v>
                </c:pt>
                <c:pt idx="744">
                  <c:v>12.489062000000004</c:v>
                </c:pt>
                <c:pt idx="745">
                  <c:v>12.542711999999995</c:v>
                </c:pt>
                <c:pt idx="746">
                  <c:v>12.592850999999996</c:v>
                </c:pt>
                <c:pt idx="747">
                  <c:v>12.639961999999997</c:v>
                </c:pt>
                <c:pt idx="748">
                  <c:v>12.681963999999994</c:v>
                </c:pt>
                <c:pt idx="749">
                  <c:v>12.723354</c:v>
                </c:pt>
                <c:pt idx="750">
                  <c:v>12.760503</c:v>
                </c:pt>
                <c:pt idx="751">
                  <c:v>12.795347000000007</c:v>
                </c:pt>
                <c:pt idx="752">
                  <c:v>12.825629000000006</c:v>
                </c:pt>
                <c:pt idx="753">
                  <c:v>12.850960999999998</c:v>
                </c:pt>
                <c:pt idx="754">
                  <c:v>12.872947999999994</c:v>
                </c:pt>
                <c:pt idx="755">
                  <c:v>12.890054000000006</c:v>
                </c:pt>
                <c:pt idx="756">
                  <c:v>12.906389000000004</c:v>
                </c:pt>
                <c:pt idx="757">
                  <c:v>12.920250999999993</c:v>
                </c:pt>
                <c:pt idx="758">
                  <c:v>12.927717000000001</c:v>
                </c:pt>
                <c:pt idx="759">
                  <c:v>12.937903000000006</c:v>
                </c:pt>
                <c:pt idx="760">
                  <c:v>12.942306000000002</c:v>
                </c:pt>
                <c:pt idx="761">
                  <c:v>12.936845000000005</c:v>
                </c:pt>
                <c:pt idx="762">
                  <c:v>12.938734999999994</c:v>
                </c:pt>
                <c:pt idx="763">
                  <c:v>12.931591999999995</c:v>
                </c:pt>
                <c:pt idx="764">
                  <c:v>12.927526</c:v>
                </c:pt>
                <c:pt idx="765">
                  <c:v>12.913036000000005</c:v>
                </c:pt>
                <c:pt idx="766">
                  <c:v>12.902907999999996</c:v>
                </c:pt>
                <c:pt idx="767">
                  <c:v>12.891537999999997</c:v>
                </c:pt>
                <c:pt idx="768">
                  <c:v>12.876874999999998</c:v>
                </c:pt>
                <c:pt idx="769">
                  <c:v>12.845229000000003</c:v>
                </c:pt>
                <c:pt idx="770">
                  <c:v>12.814217999999997</c:v>
                </c:pt>
                <c:pt idx="771">
                  <c:v>12.776296000000002</c:v>
                </c:pt>
                <c:pt idx="772">
                  <c:v>12.727722</c:v>
                </c:pt>
                <c:pt idx="773">
                  <c:v>12.702628000000004</c:v>
                </c:pt>
                <c:pt idx="774">
                  <c:v>12.673334999999994</c:v>
                </c:pt>
                <c:pt idx="775">
                  <c:v>12.625195000000005</c:v>
                </c:pt>
                <c:pt idx="776">
                  <c:v>12.576605999999998</c:v>
                </c:pt>
                <c:pt idx="777">
                  <c:v>12.529199000000006</c:v>
                </c:pt>
                <c:pt idx="778">
                  <c:v>12.487589999999997</c:v>
                </c:pt>
                <c:pt idx="779">
                  <c:v>12.434042000000005</c:v>
                </c:pt>
                <c:pt idx="780">
                  <c:v>12.388378000000003</c:v>
                </c:pt>
                <c:pt idx="781">
                  <c:v>12.331574000000003</c:v>
                </c:pt>
                <c:pt idx="782">
                  <c:v>12.282126000000005</c:v>
                </c:pt>
                <c:pt idx="783">
                  <c:v>12.213200000000001</c:v>
                </c:pt>
                <c:pt idx="784">
                  <c:v>12.141032999999993</c:v>
                </c:pt>
                <c:pt idx="785">
                  <c:v>12.052250000000001</c:v>
                </c:pt>
                <c:pt idx="786">
                  <c:v>11.965463999999997</c:v>
                </c:pt>
                <c:pt idx="787">
                  <c:v>11.894009999999994</c:v>
                </c:pt>
                <c:pt idx="788">
                  <c:v>11.835835000000003</c:v>
                </c:pt>
                <c:pt idx="789">
                  <c:v>11.784234999999995</c:v>
                </c:pt>
                <c:pt idx="790">
                  <c:v>11.723607999999999</c:v>
                </c:pt>
                <c:pt idx="791">
                  <c:v>11.657493000000002</c:v>
                </c:pt>
                <c:pt idx="792">
                  <c:v>11.571616000000006</c:v>
                </c:pt>
                <c:pt idx="793">
                  <c:v>11.501555999999994</c:v>
                </c:pt>
                <c:pt idx="794">
                  <c:v>11.413145999999998</c:v>
                </c:pt>
                <c:pt idx="795">
                  <c:v>11.305777000000006</c:v>
                </c:pt>
                <c:pt idx="796">
                  <c:v>11.219373000000004</c:v>
                </c:pt>
                <c:pt idx="797">
                  <c:v>11.131732</c:v>
                </c:pt>
                <c:pt idx="798">
                  <c:v>11.061479000000006</c:v>
                </c:pt>
                <c:pt idx="799">
                  <c:v>10.989703000000006</c:v>
                </c:pt>
                <c:pt idx="800">
                  <c:v>10.924520000000001</c:v>
                </c:pt>
                <c:pt idx="801">
                  <c:v>10.883094</c:v>
                </c:pt>
                <c:pt idx="802">
                  <c:v>10.824720999999997</c:v>
                </c:pt>
                <c:pt idx="803">
                  <c:v>10.748468000000003</c:v>
                </c:pt>
                <c:pt idx="804">
                  <c:v>10.654445999999993</c:v>
                </c:pt>
                <c:pt idx="805">
                  <c:v>10.540734</c:v>
                </c:pt>
                <c:pt idx="806">
                  <c:v>10.431782999999996</c:v>
                </c:pt>
                <c:pt idx="807">
                  <c:v>10.359773000000004</c:v>
                </c:pt>
                <c:pt idx="808">
                  <c:v>10.288111999999998</c:v>
                </c:pt>
                <c:pt idx="809">
                  <c:v>10.205128000000002</c:v>
                </c:pt>
                <c:pt idx="810">
                  <c:v>10.138609000000002</c:v>
                </c:pt>
                <c:pt idx="811">
                  <c:v>10.069426000000007</c:v>
                </c:pt>
                <c:pt idx="812">
                  <c:v>9.9977889999999974</c:v>
                </c:pt>
                <c:pt idx="813">
                  <c:v>9.9073230000000052</c:v>
                </c:pt>
                <c:pt idx="814">
                  <c:v>9.8235229999999945</c:v>
                </c:pt>
                <c:pt idx="815">
                  <c:v>9.760107000000005</c:v>
                </c:pt>
                <c:pt idx="816">
                  <c:v>9.6971580000000017</c:v>
                </c:pt>
                <c:pt idx="817">
                  <c:v>9.6394460000000066</c:v>
                </c:pt>
                <c:pt idx="818">
                  <c:v>9.559866999999997</c:v>
                </c:pt>
                <c:pt idx="819">
                  <c:v>9.4761270000000053</c:v>
                </c:pt>
                <c:pt idx="820">
                  <c:v>9.3946550000000002</c:v>
                </c:pt>
                <c:pt idx="821">
                  <c:v>9.3372729999999962</c:v>
                </c:pt>
                <c:pt idx="822">
                  <c:v>9.2802779999999956</c:v>
                </c:pt>
                <c:pt idx="823">
                  <c:v>9.2134860000000032</c:v>
                </c:pt>
                <c:pt idx="824">
                  <c:v>9.161202000000003</c:v>
                </c:pt>
                <c:pt idx="825">
                  <c:v>9.0999319999999955</c:v>
                </c:pt>
                <c:pt idx="826">
                  <c:v>9.0325359999999932</c:v>
                </c:pt>
                <c:pt idx="827">
                  <c:v>8.9648870000000045</c:v>
                </c:pt>
                <c:pt idx="828">
                  <c:v>8.9135469999999941</c:v>
                </c:pt>
                <c:pt idx="829">
                  <c:v>8.8550149999999945</c:v>
                </c:pt>
                <c:pt idx="830">
                  <c:v>8.8053539999999941</c:v>
                </c:pt>
                <c:pt idx="831">
                  <c:v>8.7649320000000017</c:v>
                </c:pt>
                <c:pt idx="832">
                  <c:v>8.7215989999999977</c:v>
                </c:pt>
                <c:pt idx="833">
                  <c:v>8.6793980000000062</c:v>
                </c:pt>
                <c:pt idx="834">
                  <c:v>8.639686999999995</c:v>
                </c:pt>
                <c:pt idx="835">
                  <c:v>8.6042970000000025</c:v>
                </c:pt>
                <c:pt idx="836">
                  <c:v>8.5716149999999942</c:v>
                </c:pt>
                <c:pt idx="837">
                  <c:v>8.5413829999999962</c:v>
                </c:pt>
                <c:pt idx="838">
                  <c:v>8.5155689999999993</c:v>
                </c:pt>
                <c:pt idx="839">
                  <c:v>8.4902759999999944</c:v>
                </c:pt>
                <c:pt idx="840">
                  <c:v>8.4674739999999957</c:v>
                </c:pt>
                <c:pt idx="841">
                  <c:v>8.4479979999999983</c:v>
                </c:pt>
                <c:pt idx="842">
                  <c:v>8.4291259999999966</c:v>
                </c:pt>
                <c:pt idx="843">
                  <c:v>8.4150199999999984</c:v>
                </c:pt>
                <c:pt idx="844">
                  <c:v>8.402821000000003</c:v>
                </c:pt>
                <c:pt idx="845">
                  <c:v>8.3934890000000024</c:v>
                </c:pt>
                <c:pt idx="846">
                  <c:v>8.3883699999999948</c:v>
                </c:pt>
                <c:pt idx="847">
                  <c:v>8.381654999999995</c:v>
                </c:pt>
                <c:pt idx="848">
                  <c:v>8.3808819999999997</c:v>
                </c:pt>
                <c:pt idx="849">
                  <c:v>8.3897939999999949</c:v>
                </c:pt>
                <c:pt idx="850">
                  <c:v>8.4030039999999957</c:v>
                </c:pt>
                <c:pt idx="851">
                  <c:v>8.4155719999999974</c:v>
                </c:pt>
                <c:pt idx="852">
                  <c:v>8.4287949999999938</c:v>
                </c:pt>
                <c:pt idx="853">
                  <c:v>8.4396150000000034</c:v>
                </c:pt>
                <c:pt idx="854">
                  <c:v>8.4446889999999968</c:v>
                </c:pt>
                <c:pt idx="855">
                  <c:v>8.4571889999999996</c:v>
                </c:pt>
                <c:pt idx="856">
                  <c:v>8.4760639999999938</c:v>
                </c:pt>
                <c:pt idx="857">
                  <c:v>8.5039409999999975</c:v>
                </c:pt>
                <c:pt idx="858">
                  <c:v>8.5309599999999932</c:v>
                </c:pt>
                <c:pt idx="859">
                  <c:v>8.5656280000000038</c:v>
                </c:pt>
                <c:pt idx="860">
                  <c:v>8.5958239999999932</c:v>
                </c:pt>
                <c:pt idx="861">
                  <c:v>8.621532000000002</c:v>
                </c:pt>
                <c:pt idx="862">
                  <c:v>8.6567500000000024</c:v>
                </c:pt>
                <c:pt idx="863">
                  <c:v>8.6914390000000026</c:v>
                </c:pt>
                <c:pt idx="864">
                  <c:v>8.747515000000007</c:v>
                </c:pt>
                <c:pt idx="865">
                  <c:v>8.8001160000000027</c:v>
                </c:pt>
                <c:pt idx="866">
                  <c:v>8.8786539999999974</c:v>
                </c:pt>
                <c:pt idx="867">
                  <c:v>8.9496740000000017</c:v>
                </c:pt>
                <c:pt idx="868">
                  <c:v>9.0040699999999987</c:v>
                </c:pt>
                <c:pt idx="869">
                  <c:v>9.046566999999996</c:v>
                </c:pt>
                <c:pt idx="870">
                  <c:v>9.0782600000000002</c:v>
                </c:pt>
                <c:pt idx="871">
                  <c:v>9.1304640000000035</c:v>
                </c:pt>
                <c:pt idx="872">
                  <c:v>9.1578140000000019</c:v>
                </c:pt>
                <c:pt idx="873">
                  <c:v>9.2003459999999961</c:v>
                </c:pt>
                <c:pt idx="874">
                  <c:v>9.2386589999999984</c:v>
                </c:pt>
                <c:pt idx="875">
                  <c:v>9.3038999999999987</c:v>
                </c:pt>
                <c:pt idx="876">
                  <c:v>9.3940499999999929</c:v>
                </c:pt>
                <c:pt idx="877">
                  <c:v>9.4767879999999991</c:v>
                </c:pt>
                <c:pt idx="878">
                  <c:v>9.5642509999999987</c:v>
                </c:pt>
                <c:pt idx="879">
                  <c:v>9.6128460000000047</c:v>
                </c:pt>
                <c:pt idx="880">
                  <c:v>9.6858699999999942</c:v>
                </c:pt>
                <c:pt idx="881">
                  <c:v>9.7620320000000049</c:v>
                </c:pt>
                <c:pt idx="882">
                  <c:v>9.810379999999995</c:v>
                </c:pt>
                <c:pt idx="883">
                  <c:v>9.8703440000000029</c:v>
                </c:pt>
                <c:pt idx="884">
                  <c:v>9.9484970000000033</c:v>
                </c:pt>
                <c:pt idx="885">
                  <c:v>10.055597000000006</c:v>
                </c:pt>
                <c:pt idx="886">
                  <c:v>10.139861999999994</c:v>
                </c:pt>
                <c:pt idx="887">
                  <c:v>10.232229000000004</c:v>
                </c:pt>
                <c:pt idx="888">
                  <c:v>10.324439999999996</c:v>
                </c:pt>
                <c:pt idx="889">
                  <c:v>10.407000999999994</c:v>
                </c:pt>
                <c:pt idx="890">
                  <c:v>10.499103000000005</c:v>
                </c:pt>
                <c:pt idx="891">
                  <c:v>10.591109000000003</c:v>
                </c:pt>
                <c:pt idx="892">
                  <c:v>10.681816999999995</c:v>
                </c:pt>
                <c:pt idx="893">
                  <c:v>10.750178000000005</c:v>
                </c:pt>
                <c:pt idx="894">
                  <c:v>10.822705999999997</c:v>
                </c:pt>
                <c:pt idx="895">
                  <c:v>10.867842999999993</c:v>
                </c:pt>
                <c:pt idx="896">
                  <c:v>10.893814000000006</c:v>
                </c:pt>
                <c:pt idx="897">
                  <c:v>10.959627999999995</c:v>
                </c:pt>
                <c:pt idx="898">
                  <c:v>11.060327999999998</c:v>
                </c:pt>
                <c:pt idx="899">
                  <c:v>11.162637000000004</c:v>
                </c:pt>
                <c:pt idx="900">
                  <c:v>11.270128999999997</c:v>
                </c:pt>
                <c:pt idx="901">
                  <c:v>11.363196000000002</c:v>
                </c:pt>
                <c:pt idx="902">
                  <c:v>11.467371999999997</c:v>
                </c:pt>
                <c:pt idx="903">
                  <c:v>11.570088999999996</c:v>
                </c:pt>
                <c:pt idx="904">
                  <c:v>11.668878000000007</c:v>
                </c:pt>
                <c:pt idx="905">
                  <c:v>11.748688999999999</c:v>
                </c:pt>
                <c:pt idx="906">
                  <c:v>11.807308000000006</c:v>
                </c:pt>
                <c:pt idx="907">
                  <c:v>11.883323000000004</c:v>
                </c:pt>
                <c:pt idx="908">
                  <c:v>11.970303999999999</c:v>
                </c:pt>
                <c:pt idx="909">
                  <c:v>12.033007999999995</c:v>
                </c:pt>
                <c:pt idx="910">
                  <c:v>12.093401</c:v>
                </c:pt>
                <c:pt idx="911">
                  <c:v>12.182671999999997</c:v>
                </c:pt>
                <c:pt idx="912">
                  <c:v>12.290774999999996</c:v>
                </c:pt>
                <c:pt idx="913">
                  <c:v>12.411167000000006</c:v>
                </c:pt>
                <c:pt idx="914">
                  <c:v>12.517949999999999</c:v>
                </c:pt>
                <c:pt idx="915">
                  <c:v>12.603086000000005</c:v>
                </c:pt>
                <c:pt idx="916">
                  <c:v>12.656024000000002</c:v>
                </c:pt>
                <c:pt idx="917">
                  <c:v>12.696746000000005</c:v>
                </c:pt>
                <c:pt idx="918">
                  <c:v>12.768079</c:v>
                </c:pt>
                <c:pt idx="919">
                  <c:v>12.832085000000006</c:v>
                </c:pt>
                <c:pt idx="920">
                  <c:v>12.890563</c:v>
                </c:pt>
                <c:pt idx="921">
                  <c:v>12.962320000000005</c:v>
                </c:pt>
                <c:pt idx="922">
                  <c:v>13.068607</c:v>
                </c:pt>
                <c:pt idx="923">
                  <c:v>13.141419999999997</c:v>
                </c:pt>
                <c:pt idx="924">
                  <c:v>13.215721000000002</c:v>
                </c:pt>
                <c:pt idx="925">
                  <c:v>13.281654000000003</c:v>
                </c:pt>
                <c:pt idx="926">
                  <c:v>13.344766000000007</c:v>
                </c:pt>
                <c:pt idx="927">
                  <c:v>13.416770999999997</c:v>
                </c:pt>
                <c:pt idx="928">
                  <c:v>13.481384000000006</c:v>
                </c:pt>
                <c:pt idx="929">
                  <c:v>13.560430999999994</c:v>
                </c:pt>
                <c:pt idx="930">
                  <c:v>13.627802000000003</c:v>
                </c:pt>
                <c:pt idx="931">
                  <c:v>13.693884999999995</c:v>
                </c:pt>
                <c:pt idx="932">
                  <c:v>13.760198000000003</c:v>
                </c:pt>
                <c:pt idx="933">
                  <c:v>13.814490000000006</c:v>
                </c:pt>
                <c:pt idx="934">
                  <c:v>13.868348999999995</c:v>
                </c:pt>
                <c:pt idx="935">
                  <c:v>13.906452000000002</c:v>
                </c:pt>
                <c:pt idx="936">
                  <c:v>13.959389999999999</c:v>
                </c:pt>
                <c:pt idx="937">
                  <c:v>14.001974000000004</c:v>
                </c:pt>
                <c:pt idx="938">
                  <c:v>14.060665999999998</c:v>
                </c:pt>
                <c:pt idx="939">
                  <c:v>14.118201999999997</c:v>
                </c:pt>
                <c:pt idx="940">
                  <c:v>14.168467000000007</c:v>
                </c:pt>
                <c:pt idx="941">
                  <c:v>14.220067999999998</c:v>
                </c:pt>
                <c:pt idx="942">
                  <c:v>14.261705000000006</c:v>
                </c:pt>
                <c:pt idx="943">
                  <c:v>14.301783</c:v>
                </c:pt>
                <c:pt idx="944">
                  <c:v>14.339723000000006</c:v>
                </c:pt>
                <c:pt idx="945">
                  <c:v>14.378781000000004</c:v>
                </c:pt>
                <c:pt idx="946">
                  <c:v>14.411845999999997</c:v>
                </c:pt>
                <c:pt idx="947">
                  <c:v>14.445520999999999</c:v>
                </c:pt>
                <c:pt idx="948">
                  <c:v>14.482916000000003</c:v>
                </c:pt>
                <c:pt idx="949">
                  <c:v>14.514516</c:v>
                </c:pt>
                <c:pt idx="950">
                  <c:v>14.544040999999993</c:v>
                </c:pt>
                <c:pt idx="951">
                  <c:v>14.572266999999997</c:v>
                </c:pt>
                <c:pt idx="952">
                  <c:v>14.599886999999995</c:v>
                </c:pt>
                <c:pt idx="953">
                  <c:v>14.625338999999997</c:v>
                </c:pt>
                <c:pt idx="954">
                  <c:v>14.648685</c:v>
                </c:pt>
                <c:pt idx="955">
                  <c:v>14.669867999999994</c:v>
                </c:pt>
                <c:pt idx="956">
                  <c:v>14.689922999999993</c:v>
                </c:pt>
                <c:pt idx="957">
                  <c:v>14.709419999999994</c:v>
                </c:pt>
                <c:pt idx="958">
                  <c:v>14.729750999999993</c:v>
                </c:pt>
                <c:pt idx="959">
                  <c:v>14.748643000000001</c:v>
                </c:pt>
                <c:pt idx="960">
                  <c:v>14.767571000000004</c:v>
                </c:pt>
                <c:pt idx="961">
                  <c:v>14.781563000000006</c:v>
                </c:pt>
                <c:pt idx="962">
                  <c:v>14.787306000000001</c:v>
                </c:pt>
                <c:pt idx="963">
                  <c:v>14.794961000000001</c:v>
                </c:pt>
                <c:pt idx="964">
                  <c:v>14.796441000000002</c:v>
                </c:pt>
                <c:pt idx="965">
                  <c:v>14.802536000000003</c:v>
                </c:pt>
                <c:pt idx="966">
                  <c:v>14.809582000000006</c:v>
                </c:pt>
                <c:pt idx="967">
                  <c:v>14.817314999999994</c:v>
                </c:pt>
                <c:pt idx="968">
                  <c:v>14.821447000000006</c:v>
                </c:pt>
                <c:pt idx="969">
                  <c:v>14.822068000000002</c:v>
                </c:pt>
                <c:pt idx="970">
                  <c:v>14.813749000000001</c:v>
                </c:pt>
                <c:pt idx="971">
                  <c:v>14.805150999999995</c:v>
                </c:pt>
                <c:pt idx="972">
                  <c:v>14.795572000000007</c:v>
                </c:pt>
                <c:pt idx="973">
                  <c:v>14.786576999999994</c:v>
                </c:pt>
                <c:pt idx="974">
                  <c:v>14.782206000000002</c:v>
                </c:pt>
                <c:pt idx="975">
                  <c:v>14.777302000000006</c:v>
                </c:pt>
                <c:pt idx="976">
                  <c:v>14.766195999999994</c:v>
                </c:pt>
                <c:pt idx="977">
                  <c:v>14.754113000000004</c:v>
                </c:pt>
                <c:pt idx="978">
                  <c:v>14.727979000000005</c:v>
                </c:pt>
                <c:pt idx="979">
                  <c:v>14.70214</c:v>
                </c:pt>
                <c:pt idx="980">
                  <c:v>14.676969</c:v>
                </c:pt>
                <c:pt idx="981">
                  <c:v>14.664407999999995</c:v>
                </c:pt>
                <c:pt idx="982">
                  <c:v>14.642426999999998</c:v>
                </c:pt>
                <c:pt idx="983">
                  <c:v>14.610239000000007</c:v>
                </c:pt>
                <c:pt idx="984">
                  <c:v>14.578844000000004</c:v>
                </c:pt>
                <c:pt idx="985">
                  <c:v>14.554895999999999</c:v>
                </c:pt>
                <c:pt idx="986">
                  <c:v>14.532461999999995</c:v>
                </c:pt>
                <c:pt idx="987">
                  <c:v>14.506305999999995</c:v>
                </c:pt>
                <c:pt idx="988">
                  <c:v>14.476287999999997</c:v>
                </c:pt>
                <c:pt idx="989">
                  <c:v>14.444558999999998</c:v>
                </c:pt>
                <c:pt idx="990">
                  <c:v>14.408609999999996</c:v>
                </c:pt>
                <c:pt idx="991">
                  <c:v>14.367360000000005</c:v>
                </c:pt>
                <c:pt idx="992">
                  <c:v>14.323072999999994</c:v>
                </c:pt>
                <c:pt idx="993">
                  <c:v>14.278786999999994</c:v>
                </c:pt>
                <c:pt idx="994">
                  <c:v>14.252571000000003</c:v>
                </c:pt>
                <c:pt idx="995">
                  <c:v>14.243579999999994</c:v>
                </c:pt>
                <c:pt idx="996">
                  <c:v>14.231921</c:v>
                </c:pt>
                <c:pt idx="997">
                  <c:v>14.190747999999999</c:v>
                </c:pt>
                <c:pt idx="998">
                  <c:v>14.146180000000001</c:v>
                </c:pt>
                <c:pt idx="999">
                  <c:v>14.100785000000002</c:v>
                </c:pt>
                <c:pt idx="1000">
                  <c:v>14.056454000000002</c:v>
                </c:pt>
                <c:pt idx="1001">
                  <c:v>13.993471999999997</c:v>
                </c:pt>
                <c:pt idx="1002">
                  <c:v>13.949493000000004</c:v>
                </c:pt>
                <c:pt idx="1003">
                  <c:v>13.902771000000001</c:v>
                </c:pt>
                <c:pt idx="1004">
                  <c:v>13.880758999999998</c:v>
                </c:pt>
                <c:pt idx="1005">
                  <c:v>13.834427000000005</c:v>
                </c:pt>
                <c:pt idx="1006">
                  <c:v>13.772874000000002</c:v>
                </c:pt>
                <c:pt idx="1007">
                  <c:v>13.714727999999994</c:v>
                </c:pt>
                <c:pt idx="1008">
                  <c:v>13.655118000000002</c:v>
                </c:pt>
                <c:pt idx="1009">
                  <c:v>13.59075</c:v>
                </c:pt>
                <c:pt idx="1010">
                  <c:v>13.527192999999997</c:v>
                </c:pt>
                <c:pt idx="1011">
                  <c:v>13.458117999999999</c:v>
                </c:pt>
                <c:pt idx="1012">
                  <c:v>13.393654999999995</c:v>
                </c:pt>
                <c:pt idx="1013">
                  <c:v>13.345561000000004</c:v>
                </c:pt>
                <c:pt idx="1014">
                  <c:v>13.317081000000002</c:v>
                </c:pt>
                <c:pt idx="1015">
                  <c:v>13.281335999999996</c:v>
                </c:pt>
                <c:pt idx="1016">
                  <c:v>13.262981999999994</c:v>
                </c:pt>
                <c:pt idx="1017">
                  <c:v>13.210443999999995</c:v>
                </c:pt>
                <c:pt idx="1018">
                  <c:v>13.153774999999996</c:v>
                </c:pt>
                <c:pt idx="1019">
                  <c:v>13.083674000000002</c:v>
                </c:pt>
                <c:pt idx="1020">
                  <c:v>13.007998999999998</c:v>
                </c:pt>
                <c:pt idx="1021">
                  <c:v>12.941295999999994</c:v>
                </c:pt>
                <c:pt idx="1022">
                  <c:v>12.884943000000007</c:v>
                </c:pt>
                <c:pt idx="1023">
                  <c:v>12.833377999999996</c:v>
                </c:pt>
                <c:pt idx="1024">
                  <c:v>12.783204999999995</c:v>
                </c:pt>
                <c:pt idx="1025">
                  <c:v>12.745091000000002</c:v>
                </c:pt>
                <c:pt idx="1026">
                  <c:v>12.693837000000002</c:v>
                </c:pt>
                <c:pt idx="1027">
                  <c:v>12.626141000000004</c:v>
                </c:pt>
                <c:pt idx="1028">
                  <c:v>12.560664000000003</c:v>
                </c:pt>
                <c:pt idx="1029">
                  <c:v>12.499638000000004</c:v>
                </c:pt>
                <c:pt idx="1030">
                  <c:v>12.460070999999999</c:v>
                </c:pt>
                <c:pt idx="1031">
                  <c:v>12.412199999999999</c:v>
                </c:pt>
                <c:pt idx="1032">
                  <c:v>12.354817999999995</c:v>
                </c:pt>
                <c:pt idx="1033">
                  <c:v>12.301038000000005</c:v>
                </c:pt>
                <c:pt idx="1034">
                  <c:v>12.256731000000002</c:v>
                </c:pt>
                <c:pt idx="1035">
                  <c:v>12.195176000000004</c:v>
                </c:pt>
                <c:pt idx="1036">
                  <c:v>12.126399000000006</c:v>
                </c:pt>
                <c:pt idx="1037">
                  <c:v>12.053295000000006</c:v>
                </c:pt>
                <c:pt idx="1038">
                  <c:v>11.982657000000003</c:v>
                </c:pt>
                <c:pt idx="1039">
                  <c:v>11.92071</c:v>
                </c:pt>
                <c:pt idx="1040">
                  <c:v>11.855632999999997</c:v>
                </c:pt>
                <c:pt idx="1041">
                  <c:v>11.797709999999995</c:v>
                </c:pt>
                <c:pt idx="1042">
                  <c:v>11.738726</c:v>
                </c:pt>
                <c:pt idx="1043">
                  <c:v>11.684455999999997</c:v>
                </c:pt>
                <c:pt idx="1044">
                  <c:v>11.633763999999999</c:v>
                </c:pt>
                <c:pt idx="1045">
                  <c:v>11.584967000000006</c:v>
                </c:pt>
                <c:pt idx="1046">
                  <c:v>11.533141999999998</c:v>
                </c:pt>
                <c:pt idx="1047">
                  <c:v>11.482410999999999</c:v>
                </c:pt>
                <c:pt idx="1048">
                  <c:v>11.439020999999997</c:v>
                </c:pt>
                <c:pt idx="1049">
                  <c:v>11.395021999999997</c:v>
                </c:pt>
                <c:pt idx="1050">
                  <c:v>11.346418</c:v>
                </c:pt>
                <c:pt idx="1051">
                  <c:v>11.296902000000003</c:v>
                </c:pt>
                <c:pt idx="1052">
                  <c:v>11.245102000000003</c:v>
                </c:pt>
                <c:pt idx="1053">
                  <c:v>11.192768999999998</c:v>
                </c:pt>
                <c:pt idx="1054">
                  <c:v>11.139341000000002</c:v>
                </c:pt>
                <c:pt idx="1055">
                  <c:v>11.091025999999999</c:v>
                </c:pt>
                <c:pt idx="1056">
                  <c:v>11.043349000000006</c:v>
                </c:pt>
                <c:pt idx="1057">
                  <c:v>10.999261000000004</c:v>
                </c:pt>
                <c:pt idx="1058">
                  <c:v>10.957053000000002</c:v>
                </c:pt>
                <c:pt idx="1059">
                  <c:v>10.914591999999999</c:v>
                </c:pt>
                <c:pt idx="1060">
                  <c:v>10.871870999999999</c:v>
                </c:pt>
                <c:pt idx="1061">
                  <c:v>10.829705000000004</c:v>
                </c:pt>
                <c:pt idx="1062">
                  <c:v>10.786653999999999</c:v>
                </c:pt>
                <c:pt idx="1063">
                  <c:v>10.74494</c:v>
                </c:pt>
                <c:pt idx="1064">
                  <c:v>10.704671000000005</c:v>
                </c:pt>
                <c:pt idx="1065">
                  <c:v>10.667292000000003</c:v>
                </c:pt>
                <c:pt idx="1066">
                  <c:v>10.632118000000006</c:v>
                </c:pt>
                <c:pt idx="1067">
                  <c:v>10.597605999999999</c:v>
                </c:pt>
                <c:pt idx="1068">
                  <c:v>10.562798000000001</c:v>
                </c:pt>
                <c:pt idx="1069">
                  <c:v>10.528073000000006</c:v>
                </c:pt>
                <c:pt idx="1070">
                  <c:v>10.494043000000005</c:v>
                </c:pt>
                <c:pt idx="1071">
                  <c:v>10.459232</c:v>
                </c:pt>
                <c:pt idx="1072">
                  <c:v>10.423514999999995</c:v>
                </c:pt>
                <c:pt idx="1073">
                  <c:v>10.392414000000002</c:v>
                </c:pt>
                <c:pt idx="1074">
                  <c:v>10.358960999999994</c:v>
                </c:pt>
                <c:pt idx="1075">
                  <c:v>10.331993999999995</c:v>
                </c:pt>
                <c:pt idx="1076">
                  <c:v>10.307890999999998</c:v>
                </c:pt>
                <c:pt idx="1077">
                  <c:v>10.286569</c:v>
                </c:pt>
                <c:pt idx="1078">
                  <c:v>10.266683999999998</c:v>
                </c:pt>
                <c:pt idx="1079">
                  <c:v>10.252769000000001</c:v>
                </c:pt>
                <c:pt idx="1080">
                  <c:v>10.24033</c:v>
                </c:pt>
                <c:pt idx="1081">
                  <c:v>10.223140999999998</c:v>
                </c:pt>
                <c:pt idx="1082">
                  <c:v>10.206929000000002</c:v>
                </c:pt>
                <c:pt idx="1083">
                  <c:v>10.182514999999995</c:v>
                </c:pt>
                <c:pt idx="1084">
                  <c:v>10.151903000000004</c:v>
                </c:pt>
                <c:pt idx="1085">
                  <c:v>10.126846</c:v>
                </c:pt>
                <c:pt idx="1086">
                  <c:v>10.106475000000003</c:v>
                </c:pt>
                <c:pt idx="1087">
                  <c:v>10.095051999999995</c:v>
                </c:pt>
                <c:pt idx="1088">
                  <c:v>10.088560999999999</c:v>
                </c:pt>
                <c:pt idx="1089">
                  <c:v>10.088626000000005</c:v>
                </c:pt>
                <c:pt idx="1090">
                  <c:v>10.077304999999996</c:v>
                </c:pt>
                <c:pt idx="1091">
                  <c:v>10.080600000000004</c:v>
                </c:pt>
                <c:pt idx="1092">
                  <c:v>10.089332999999996</c:v>
                </c:pt>
                <c:pt idx="1093">
                  <c:v>10.070094999999995</c:v>
                </c:pt>
                <c:pt idx="1094">
                  <c:v>10.054327000000001</c:v>
                </c:pt>
                <c:pt idx="1095">
                  <c:v>10.033299</c:v>
                </c:pt>
                <c:pt idx="1096">
                  <c:v>10.031800000000004</c:v>
                </c:pt>
                <c:pt idx="1097">
                  <c:v>10.037385999999998</c:v>
                </c:pt>
                <c:pt idx="1098">
                  <c:v>10.031171999999998</c:v>
                </c:pt>
                <c:pt idx="1099">
                  <c:v>10.062318000000005</c:v>
                </c:pt>
                <c:pt idx="1100">
                  <c:v>10.082875000000001</c:v>
                </c:pt>
                <c:pt idx="1101">
                  <c:v>10.082205999999999</c:v>
                </c:pt>
                <c:pt idx="1102">
                  <c:v>10.094115000000002</c:v>
                </c:pt>
                <c:pt idx="1103">
                  <c:v>10.105271000000002</c:v>
                </c:pt>
                <c:pt idx="1104">
                  <c:v>10.101124999999996</c:v>
                </c:pt>
                <c:pt idx="1105">
                  <c:v>10.087393000000006</c:v>
                </c:pt>
                <c:pt idx="1106">
                  <c:v>10.112455999999995</c:v>
                </c:pt>
                <c:pt idx="1107">
                  <c:v>10.121325999999996</c:v>
                </c:pt>
                <c:pt idx="1108">
                  <c:v>10.139565000000005</c:v>
                </c:pt>
                <c:pt idx="1109">
                  <c:v>10.165291999999994</c:v>
                </c:pt>
                <c:pt idx="1110">
                  <c:v>10.160865999999999</c:v>
                </c:pt>
                <c:pt idx="1111">
                  <c:v>10.175488000000001</c:v>
                </c:pt>
                <c:pt idx="1112">
                  <c:v>10.186159000000004</c:v>
                </c:pt>
                <c:pt idx="1113">
                  <c:v>10.205602999999996</c:v>
                </c:pt>
                <c:pt idx="1114">
                  <c:v>10.227197000000004</c:v>
                </c:pt>
                <c:pt idx="1115">
                  <c:v>10.237236999999993</c:v>
                </c:pt>
                <c:pt idx="1116">
                  <c:v>10.283315999999999</c:v>
                </c:pt>
                <c:pt idx="1117">
                  <c:v>10.344151999999994</c:v>
                </c:pt>
                <c:pt idx="1118">
                  <c:v>10.408384999999996</c:v>
                </c:pt>
                <c:pt idx="1119">
                  <c:v>10.433313999999996</c:v>
                </c:pt>
                <c:pt idx="1120">
                  <c:v>10.466633000000002</c:v>
                </c:pt>
                <c:pt idx="1121">
                  <c:v>10.465630000000004</c:v>
                </c:pt>
                <c:pt idx="1122">
                  <c:v>10.452061</c:v>
                </c:pt>
                <c:pt idx="1123">
                  <c:v>10.465075999999996</c:v>
                </c:pt>
                <c:pt idx="1124">
                  <c:v>10.459254999999999</c:v>
                </c:pt>
                <c:pt idx="1125">
                  <c:v>10.473337000000001</c:v>
                </c:pt>
                <c:pt idx="1126">
                  <c:v>10.539012</c:v>
                </c:pt>
                <c:pt idx="1127">
                  <c:v>10.570785999999998</c:v>
                </c:pt>
                <c:pt idx="1128">
                  <c:v>10.601265999999995</c:v>
                </c:pt>
                <c:pt idx="1129">
                  <c:v>10.595281</c:v>
                </c:pt>
                <c:pt idx="1130">
                  <c:v>10.628900999999999</c:v>
                </c:pt>
                <c:pt idx="1131">
                  <c:v>10.679283999999996</c:v>
                </c:pt>
                <c:pt idx="1132">
                  <c:v>10.724084000000005</c:v>
                </c:pt>
                <c:pt idx="1133">
                  <c:v>10.764076000000003</c:v>
                </c:pt>
                <c:pt idx="1134">
                  <c:v>10.867580000000004</c:v>
                </c:pt>
                <c:pt idx="1135">
                  <c:v>10.957718999999997</c:v>
                </c:pt>
                <c:pt idx="1136">
                  <c:v>11.048845</c:v>
                </c:pt>
                <c:pt idx="1137">
                  <c:v>11.111840000000001</c:v>
                </c:pt>
                <c:pt idx="1138">
                  <c:v>11.196062999999995</c:v>
                </c:pt>
                <c:pt idx="1139">
                  <c:v>11.236583999999993</c:v>
                </c:pt>
                <c:pt idx="1140">
                  <c:v>11.260800000000003</c:v>
                </c:pt>
                <c:pt idx="1141">
                  <c:v>11.248396</c:v>
                </c:pt>
                <c:pt idx="1142">
                  <c:v>11.280289999999994</c:v>
                </c:pt>
                <c:pt idx="1143">
                  <c:v>11.271129000000002</c:v>
                </c:pt>
                <c:pt idx="1144">
                  <c:v>11.299576000000002</c:v>
                </c:pt>
                <c:pt idx="1145">
                  <c:v>11.383677000000006</c:v>
                </c:pt>
                <c:pt idx="1146">
                  <c:v>11.481905999999995</c:v>
                </c:pt>
                <c:pt idx="1147">
                  <c:v>11.541585999999995</c:v>
                </c:pt>
                <c:pt idx="1148">
                  <c:v>11.603632000000005</c:v>
                </c:pt>
                <c:pt idx="1149">
                  <c:v>11.670000999999999</c:v>
                </c:pt>
                <c:pt idx="1150">
                  <c:v>11.733502000000001</c:v>
                </c:pt>
                <c:pt idx="1151">
                  <c:v>11.771591999999998</c:v>
                </c:pt>
                <c:pt idx="1152">
                  <c:v>11.874780000000001</c:v>
                </c:pt>
                <c:pt idx="1153">
                  <c:v>11.948048</c:v>
                </c:pt>
                <c:pt idx="1154">
                  <c:v>11.995773999999997</c:v>
                </c:pt>
                <c:pt idx="1155">
                  <c:v>12.030863999999994</c:v>
                </c:pt>
                <c:pt idx="1156">
                  <c:v>12.082740000000001</c:v>
                </c:pt>
                <c:pt idx="1157">
                  <c:v>12.106724</c:v>
                </c:pt>
                <c:pt idx="1158">
                  <c:v>12.157785000000004</c:v>
                </c:pt>
                <c:pt idx="1159">
                  <c:v>12.207301999999999</c:v>
                </c:pt>
                <c:pt idx="1160">
                  <c:v>12.262118999999998</c:v>
                </c:pt>
                <c:pt idx="1161">
                  <c:v>12.307072000000005</c:v>
                </c:pt>
                <c:pt idx="1162">
                  <c:v>12.351956999999999</c:v>
                </c:pt>
                <c:pt idx="1163">
                  <c:v>12.426554999999993</c:v>
                </c:pt>
                <c:pt idx="1164">
                  <c:v>12.470453000000006</c:v>
                </c:pt>
                <c:pt idx="1165">
                  <c:v>12.520281999999995</c:v>
                </c:pt>
                <c:pt idx="1166">
                  <c:v>12.623885999999999</c:v>
                </c:pt>
                <c:pt idx="1167">
                  <c:v>12.686331999999993</c:v>
                </c:pt>
                <c:pt idx="1168">
                  <c:v>12.718311</c:v>
                </c:pt>
                <c:pt idx="1169">
                  <c:v>12.766858999999997</c:v>
                </c:pt>
                <c:pt idx="1170">
                  <c:v>12.795760000000001</c:v>
                </c:pt>
                <c:pt idx="1171">
                  <c:v>12.836879999999994</c:v>
                </c:pt>
                <c:pt idx="1172">
                  <c:v>12.911330000000007</c:v>
                </c:pt>
                <c:pt idx="1173">
                  <c:v>12.995016000000007</c:v>
                </c:pt>
                <c:pt idx="1174">
                  <c:v>13.075823</c:v>
                </c:pt>
                <c:pt idx="1175">
                  <c:v>13.158561000000006</c:v>
                </c:pt>
                <c:pt idx="1176">
                  <c:v>13.261809</c:v>
                </c:pt>
                <c:pt idx="1177">
                  <c:v>13.360097999999994</c:v>
                </c:pt>
                <c:pt idx="1178">
                  <c:v>13.409818000000001</c:v>
                </c:pt>
                <c:pt idx="1179">
                  <c:v>13.451922999999994</c:v>
                </c:pt>
                <c:pt idx="1180">
                  <c:v>13.517523999999995</c:v>
                </c:pt>
                <c:pt idx="1181">
                  <c:v>13.571625999999995</c:v>
                </c:pt>
                <c:pt idx="1182">
                  <c:v>13.619502999999995</c:v>
                </c:pt>
                <c:pt idx="1183">
                  <c:v>13.682197000000002</c:v>
                </c:pt>
                <c:pt idx="1184">
                  <c:v>13.747996999999998</c:v>
                </c:pt>
                <c:pt idx="1185">
                  <c:v>13.835222999999999</c:v>
                </c:pt>
                <c:pt idx="1186">
                  <c:v>13.896255999999994</c:v>
                </c:pt>
                <c:pt idx="1187">
                  <c:v>13.935968000000003</c:v>
                </c:pt>
                <c:pt idx="1188">
                  <c:v>13.971885999999998</c:v>
                </c:pt>
                <c:pt idx="1189">
                  <c:v>14.017734000000004</c:v>
                </c:pt>
                <c:pt idx="1190">
                  <c:v>14.073367000000005</c:v>
                </c:pt>
                <c:pt idx="1191">
                  <c:v>14.132302999999993</c:v>
                </c:pt>
                <c:pt idx="1192">
                  <c:v>14.198729</c:v>
                </c:pt>
                <c:pt idx="1193">
                  <c:v>14.278197000000006</c:v>
                </c:pt>
                <c:pt idx="1194">
                  <c:v>14.345303999999999</c:v>
                </c:pt>
                <c:pt idx="1195">
                  <c:v>14.386590999999996</c:v>
                </c:pt>
                <c:pt idx="1196">
                  <c:v>14.426073000000002</c:v>
                </c:pt>
                <c:pt idx="1197">
                  <c:v>14.468050000000005</c:v>
                </c:pt>
                <c:pt idx="1198">
                  <c:v>14.484764999999996</c:v>
                </c:pt>
                <c:pt idx="1199">
                  <c:v>14.548727999999997</c:v>
                </c:pt>
                <c:pt idx="1200">
                  <c:v>14.614204000000001</c:v>
                </c:pt>
                <c:pt idx="1201">
                  <c:v>14.670019999999994</c:v>
                </c:pt>
                <c:pt idx="1202">
                  <c:v>14.766077999999993</c:v>
                </c:pt>
                <c:pt idx="1203">
                  <c:v>14.851695000000007</c:v>
                </c:pt>
                <c:pt idx="1204">
                  <c:v>14.933014999999997</c:v>
                </c:pt>
                <c:pt idx="1205">
                  <c:v>14.965701999999993</c:v>
                </c:pt>
                <c:pt idx="1206">
                  <c:v>15.012034</c:v>
                </c:pt>
                <c:pt idx="1207">
                  <c:v>15.074471000000003</c:v>
                </c:pt>
                <c:pt idx="1208">
                  <c:v>15.125990000000002</c:v>
                </c:pt>
                <c:pt idx="1209">
                  <c:v>15.164997</c:v>
                </c:pt>
                <c:pt idx="1210">
                  <c:v>15.220361999999994</c:v>
                </c:pt>
                <c:pt idx="1211">
                  <c:v>15.294287999999995</c:v>
                </c:pt>
                <c:pt idx="1212">
                  <c:v>15.334906000000004</c:v>
                </c:pt>
                <c:pt idx="1213">
                  <c:v>15.388193999999999</c:v>
                </c:pt>
                <c:pt idx="1214">
                  <c:v>15.440595000000002</c:v>
                </c:pt>
                <c:pt idx="1215">
                  <c:v>15.472854999999996</c:v>
                </c:pt>
                <c:pt idx="1216">
                  <c:v>15.540808999999996</c:v>
                </c:pt>
                <c:pt idx="1217">
                  <c:v>15.606083999999996</c:v>
                </c:pt>
                <c:pt idx="1218">
                  <c:v>15.675815999999998</c:v>
                </c:pt>
                <c:pt idx="1219">
                  <c:v>15.705833999999996</c:v>
                </c:pt>
                <c:pt idx="1220">
                  <c:v>15.748501000000005</c:v>
                </c:pt>
                <c:pt idx="1221">
                  <c:v>15.797743999999994</c:v>
                </c:pt>
                <c:pt idx="1222">
                  <c:v>15.841577000000001</c:v>
                </c:pt>
                <c:pt idx="1223">
                  <c:v>15.891199999999998</c:v>
                </c:pt>
                <c:pt idx="1224">
                  <c:v>15.954648000000006</c:v>
                </c:pt>
                <c:pt idx="1225">
                  <c:v>16.020045999999994</c:v>
                </c:pt>
                <c:pt idx="1226">
                  <c:v>16.079213999999993</c:v>
                </c:pt>
                <c:pt idx="1227">
                  <c:v>16.124277000000006</c:v>
                </c:pt>
                <c:pt idx="1228">
                  <c:v>16.161607000000004</c:v>
                </c:pt>
                <c:pt idx="1229">
                  <c:v>16.178336000000002</c:v>
                </c:pt>
                <c:pt idx="1230">
                  <c:v>16.197954999999993</c:v>
                </c:pt>
                <c:pt idx="1231">
                  <c:v>16.227352999999994</c:v>
                </c:pt>
                <c:pt idx="1232">
                  <c:v>16.261456999999993</c:v>
                </c:pt>
                <c:pt idx="1233">
                  <c:v>16.306376</c:v>
                </c:pt>
                <c:pt idx="1234">
                  <c:v>16.369378999999995</c:v>
                </c:pt>
                <c:pt idx="1235">
                  <c:v>16.428949000000003</c:v>
                </c:pt>
                <c:pt idx="1236">
                  <c:v>16.474368999999996</c:v>
                </c:pt>
                <c:pt idx="1237">
                  <c:v>16.518546000000001</c:v>
                </c:pt>
                <c:pt idx="1238">
                  <c:v>16.561220000000006</c:v>
                </c:pt>
                <c:pt idx="1239">
                  <c:v>16.593508999999997</c:v>
                </c:pt>
                <c:pt idx="1240">
                  <c:v>16.630292999999995</c:v>
                </c:pt>
                <c:pt idx="1241">
                  <c:v>16.664940999999999</c:v>
                </c:pt>
                <c:pt idx="1242">
                  <c:v>16.704622000000001</c:v>
                </c:pt>
                <c:pt idx="1243">
                  <c:v>16.745303000000007</c:v>
                </c:pt>
                <c:pt idx="1244">
                  <c:v>16.779684000000003</c:v>
                </c:pt>
                <c:pt idx="1245">
                  <c:v>16.813827000000003</c:v>
                </c:pt>
                <c:pt idx="1246">
                  <c:v>16.844063000000006</c:v>
                </c:pt>
                <c:pt idx="1247">
                  <c:v>16.871111999999997</c:v>
                </c:pt>
                <c:pt idx="1248">
                  <c:v>16.901741000000001</c:v>
                </c:pt>
                <c:pt idx="1249">
                  <c:v>16.932552000000001</c:v>
                </c:pt>
                <c:pt idx="1250">
                  <c:v>16.958406999999994</c:v>
                </c:pt>
                <c:pt idx="1251">
                  <c:v>16.991376000000002</c:v>
                </c:pt>
                <c:pt idx="1252">
                  <c:v>17.024552999999997</c:v>
                </c:pt>
                <c:pt idx="1253">
                  <c:v>17.052931999999998</c:v>
                </c:pt>
                <c:pt idx="1254">
                  <c:v>17.082902000000004</c:v>
                </c:pt>
                <c:pt idx="1255">
                  <c:v>17.111142000000001</c:v>
                </c:pt>
                <c:pt idx="1256">
                  <c:v>17.139870999999999</c:v>
                </c:pt>
                <c:pt idx="1257">
                  <c:v>17.165021999999993</c:v>
                </c:pt>
                <c:pt idx="1258">
                  <c:v>17.187084999999996</c:v>
                </c:pt>
                <c:pt idx="1259">
                  <c:v>17.210493</c:v>
                </c:pt>
                <c:pt idx="1260">
                  <c:v>17.233870999999994</c:v>
                </c:pt>
                <c:pt idx="1261">
                  <c:v>17.256080999999995</c:v>
                </c:pt>
                <c:pt idx="1262">
                  <c:v>17.277606000000006</c:v>
                </c:pt>
                <c:pt idx="1263">
                  <c:v>17.298858999999993</c:v>
                </c:pt>
                <c:pt idx="1264">
                  <c:v>17.320206999999996</c:v>
                </c:pt>
                <c:pt idx="1265">
                  <c:v>17.340217999999993</c:v>
                </c:pt>
                <c:pt idx="1266">
                  <c:v>17.358982999999995</c:v>
                </c:pt>
                <c:pt idx="1267">
                  <c:v>17.376219000000006</c:v>
                </c:pt>
                <c:pt idx="1268">
                  <c:v>17.392167000000001</c:v>
                </c:pt>
                <c:pt idx="1269">
                  <c:v>17.406755000000004</c:v>
                </c:pt>
                <c:pt idx="1270">
                  <c:v>17.419601999999998</c:v>
                </c:pt>
                <c:pt idx="1271">
                  <c:v>17.433657999999994</c:v>
                </c:pt>
                <c:pt idx="1272">
                  <c:v>17.449798000000001</c:v>
                </c:pt>
                <c:pt idx="1273">
                  <c:v>17.463132000000002</c:v>
                </c:pt>
                <c:pt idx="1274">
                  <c:v>17.477930000000001</c:v>
                </c:pt>
                <c:pt idx="1275">
                  <c:v>17.489576999999997</c:v>
                </c:pt>
                <c:pt idx="1276">
                  <c:v>17.503236000000001</c:v>
                </c:pt>
                <c:pt idx="1277">
                  <c:v>17.513435000000001</c:v>
                </c:pt>
                <c:pt idx="1278">
                  <c:v>17.525001000000003</c:v>
                </c:pt>
                <c:pt idx="1279">
                  <c:v>17.539466000000004</c:v>
                </c:pt>
                <c:pt idx="1280">
                  <c:v>17.551411999999999</c:v>
                </c:pt>
                <c:pt idx="1281">
                  <c:v>17.563568000000004</c:v>
                </c:pt>
                <c:pt idx="1282">
                  <c:v>17.568293999999995</c:v>
                </c:pt>
                <c:pt idx="1283">
                  <c:v>17.569730000000007</c:v>
                </c:pt>
                <c:pt idx="1284">
                  <c:v>17.566745999999995</c:v>
                </c:pt>
                <c:pt idx="1285">
                  <c:v>17.567398999999995</c:v>
                </c:pt>
                <c:pt idx="1286">
                  <c:v>17.572749000000002</c:v>
                </c:pt>
                <c:pt idx="1287">
                  <c:v>17.581923000000003</c:v>
                </c:pt>
                <c:pt idx="1288">
                  <c:v>17.593327000000002</c:v>
                </c:pt>
                <c:pt idx="1289">
                  <c:v>17.606436000000002</c:v>
                </c:pt>
                <c:pt idx="1290">
                  <c:v>17.623513000000003</c:v>
                </c:pt>
                <c:pt idx="1291">
                  <c:v>17.623741999999993</c:v>
                </c:pt>
                <c:pt idx="1292">
                  <c:v>17.616063999999994</c:v>
                </c:pt>
                <c:pt idx="1293">
                  <c:v>17.612870999999998</c:v>
                </c:pt>
                <c:pt idx="1294">
                  <c:v>17.602565999999996</c:v>
                </c:pt>
                <c:pt idx="1295">
                  <c:v>17.600125000000006</c:v>
                </c:pt>
                <c:pt idx="1296">
                  <c:v>17.602379999999997</c:v>
                </c:pt>
                <c:pt idx="1297">
                  <c:v>17.606188000000003</c:v>
                </c:pt>
                <c:pt idx="1298">
                  <c:v>17.602255999999997</c:v>
                </c:pt>
                <c:pt idx="1299">
                  <c:v>17.595557999999997</c:v>
                </c:pt>
                <c:pt idx="1300">
                  <c:v>17.578475999999995</c:v>
                </c:pt>
                <c:pt idx="1301">
                  <c:v>17.568686999999997</c:v>
                </c:pt>
                <c:pt idx="1302">
                  <c:v>17.553042000000005</c:v>
                </c:pt>
                <c:pt idx="1303">
                  <c:v>17.544346000000004</c:v>
                </c:pt>
                <c:pt idx="1304">
                  <c:v>17.543738000000005</c:v>
                </c:pt>
                <c:pt idx="1305">
                  <c:v>17.539765000000003</c:v>
                </c:pt>
                <c:pt idx="1306">
                  <c:v>17.528739000000002</c:v>
                </c:pt>
                <c:pt idx="1307">
                  <c:v>17.520748999999995</c:v>
                </c:pt>
                <c:pt idx="1308">
                  <c:v>17.514923999999993</c:v>
                </c:pt>
                <c:pt idx="1309">
                  <c:v>17.495931999999996</c:v>
                </c:pt>
                <c:pt idx="1310">
                  <c:v>17.491651000000005</c:v>
                </c:pt>
                <c:pt idx="1311">
                  <c:v>17.484138999999999</c:v>
                </c:pt>
                <c:pt idx="1312">
                  <c:v>17.478869000000003</c:v>
                </c:pt>
                <c:pt idx="1313">
                  <c:v>17.474265000000003</c:v>
                </c:pt>
                <c:pt idx="1314">
                  <c:v>17.453844000000004</c:v>
                </c:pt>
                <c:pt idx="1315">
                  <c:v>17.444659999999999</c:v>
                </c:pt>
                <c:pt idx="1316">
                  <c:v>17.425852000000006</c:v>
                </c:pt>
                <c:pt idx="1317">
                  <c:v>17.412042</c:v>
                </c:pt>
                <c:pt idx="1318">
                  <c:v>17.391287000000005</c:v>
                </c:pt>
                <c:pt idx="1319">
                  <c:v>17.378553999999994</c:v>
                </c:pt>
                <c:pt idx="1320">
                  <c:v>17.355363999999994</c:v>
                </c:pt>
                <c:pt idx="1321">
                  <c:v>17.339509000000007</c:v>
                </c:pt>
                <c:pt idx="1322">
                  <c:v>17.334529000000003</c:v>
                </c:pt>
                <c:pt idx="1323">
                  <c:v>17.318574999999996</c:v>
                </c:pt>
                <c:pt idx="1324">
                  <c:v>17.293893999999995</c:v>
                </c:pt>
                <c:pt idx="1325">
                  <c:v>17.276244000000005</c:v>
                </c:pt>
                <c:pt idx="1326">
                  <c:v>17.255959000000004</c:v>
                </c:pt>
                <c:pt idx="1327">
                  <c:v>17.236013</c:v>
                </c:pt>
                <c:pt idx="1328">
                  <c:v>17.205023999999995</c:v>
                </c:pt>
                <c:pt idx="1329">
                  <c:v>17.171137999999999</c:v>
                </c:pt>
                <c:pt idx="1330">
                  <c:v>17.135554999999997</c:v>
                </c:pt>
                <c:pt idx="1331">
                  <c:v>17.119000999999997</c:v>
                </c:pt>
                <c:pt idx="1332">
                  <c:v>17.083755999999994</c:v>
                </c:pt>
                <c:pt idx="1333">
                  <c:v>17.062064000000007</c:v>
                </c:pt>
                <c:pt idx="1334">
                  <c:v>17.024670999999998</c:v>
                </c:pt>
                <c:pt idx="1335">
                  <c:v>16.999459000000002</c:v>
                </c:pt>
                <c:pt idx="1336">
                  <c:v>16.982961000000003</c:v>
                </c:pt>
                <c:pt idx="1337">
                  <c:v>16.966651999999996</c:v>
                </c:pt>
                <c:pt idx="1338">
                  <c:v>16.943754999999996</c:v>
                </c:pt>
                <c:pt idx="1339">
                  <c:v>16.926591000000002</c:v>
                </c:pt>
                <c:pt idx="1340">
                  <c:v>16.905535</c:v>
                </c:pt>
                <c:pt idx="1341">
                  <c:v>16.881984000000003</c:v>
                </c:pt>
                <c:pt idx="1342">
                  <c:v>16.861694999999997</c:v>
                </c:pt>
                <c:pt idx="1343">
                  <c:v>16.823249000000004</c:v>
                </c:pt>
                <c:pt idx="1344">
                  <c:v>16.785678000000004</c:v>
                </c:pt>
                <c:pt idx="1345">
                  <c:v>16.755225999999993</c:v>
                </c:pt>
                <c:pt idx="1346">
                  <c:v>16.720020000000005</c:v>
                </c:pt>
                <c:pt idx="1347">
                  <c:v>16.69659</c:v>
                </c:pt>
                <c:pt idx="1348">
                  <c:v>16.651542000000006</c:v>
                </c:pt>
                <c:pt idx="1349">
                  <c:v>16.625291000000004</c:v>
                </c:pt>
                <c:pt idx="1350">
                  <c:v>16.594246999999996</c:v>
                </c:pt>
                <c:pt idx="1351">
                  <c:v>16.578232</c:v>
                </c:pt>
                <c:pt idx="1352">
                  <c:v>16.564989999999995</c:v>
                </c:pt>
                <c:pt idx="1353">
                  <c:v>16.539169999999999</c:v>
                </c:pt>
                <c:pt idx="1354">
                  <c:v>16.503932000000006</c:v>
                </c:pt>
                <c:pt idx="1355">
                  <c:v>16.478280999999996</c:v>
                </c:pt>
                <c:pt idx="1356">
                  <c:v>16.446849999999998</c:v>
                </c:pt>
                <c:pt idx="1357">
                  <c:v>16.402286000000004</c:v>
                </c:pt>
                <c:pt idx="1358">
                  <c:v>16.362712999999999</c:v>
                </c:pt>
                <c:pt idx="1359">
                  <c:v>16.319789999999998</c:v>
                </c:pt>
                <c:pt idx="1360">
                  <c:v>16.288312000000005</c:v>
                </c:pt>
                <c:pt idx="1361">
                  <c:v>16.261015999999998</c:v>
                </c:pt>
                <c:pt idx="1362">
                  <c:v>16.223540999999997</c:v>
                </c:pt>
                <c:pt idx="1363">
                  <c:v>16.189960999999997</c:v>
                </c:pt>
                <c:pt idx="1364">
                  <c:v>16.150312999999997</c:v>
                </c:pt>
                <c:pt idx="1365">
                  <c:v>16.116353000000004</c:v>
                </c:pt>
                <c:pt idx="1366">
                  <c:v>16.091275999999993</c:v>
                </c:pt>
                <c:pt idx="1367">
                  <c:v>16.065566000000004</c:v>
                </c:pt>
                <c:pt idx="1368">
                  <c:v>16.030220999999997</c:v>
                </c:pt>
                <c:pt idx="1369">
                  <c:v>16.002272000000005</c:v>
                </c:pt>
                <c:pt idx="1370">
                  <c:v>15.959929000000002</c:v>
                </c:pt>
                <c:pt idx="1371">
                  <c:v>15.918687000000006</c:v>
                </c:pt>
                <c:pt idx="1372">
                  <c:v>15.876513000000003</c:v>
                </c:pt>
                <c:pt idx="1373">
                  <c:v>15.828703000000004</c:v>
                </c:pt>
                <c:pt idx="1374">
                  <c:v>15.787384000000003</c:v>
                </c:pt>
                <c:pt idx="1375">
                  <c:v>15.747020000000006</c:v>
                </c:pt>
                <c:pt idx="1376">
                  <c:v>15.701023000000006</c:v>
                </c:pt>
                <c:pt idx="1377">
                  <c:v>15.669195999999999</c:v>
                </c:pt>
                <c:pt idx="1378">
                  <c:v>15.640231</c:v>
                </c:pt>
                <c:pt idx="1379">
                  <c:v>15.609656999999999</c:v>
                </c:pt>
                <c:pt idx="1380">
                  <c:v>15.579302999999996</c:v>
                </c:pt>
                <c:pt idx="1381">
                  <c:v>15.545257000000007</c:v>
                </c:pt>
                <c:pt idx="1382">
                  <c:v>15.515496999999996</c:v>
                </c:pt>
                <c:pt idx="1383">
                  <c:v>15.476642999999996</c:v>
                </c:pt>
                <c:pt idx="1384">
                  <c:v>15.418496000000005</c:v>
                </c:pt>
                <c:pt idx="1385">
                  <c:v>15.373564999999999</c:v>
                </c:pt>
                <c:pt idx="1386">
                  <c:v>15.339124999999996</c:v>
                </c:pt>
                <c:pt idx="1387">
                  <c:v>15.302907000000005</c:v>
                </c:pt>
                <c:pt idx="1388">
                  <c:v>15.270720999999995</c:v>
                </c:pt>
                <c:pt idx="1389">
                  <c:v>15.230597000000003</c:v>
                </c:pt>
                <c:pt idx="1390">
                  <c:v>15.181850999999995</c:v>
                </c:pt>
                <c:pt idx="1391">
                  <c:v>15.140506999999999</c:v>
                </c:pt>
                <c:pt idx="1392">
                  <c:v>15.094342999999995</c:v>
                </c:pt>
                <c:pt idx="1393">
                  <c:v>15.061488999999995</c:v>
                </c:pt>
                <c:pt idx="1394">
                  <c:v>15.027372999999997</c:v>
                </c:pt>
                <c:pt idx="1395">
                  <c:v>14.990291999999997</c:v>
                </c:pt>
                <c:pt idx="1396">
                  <c:v>14.959963000000002</c:v>
                </c:pt>
                <c:pt idx="1397">
                  <c:v>14.924498999999997</c:v>
                </c:pt>
                <c:pt idx="1398">
                  <c:v>14.875533000000004</c:v>
                </c:pt>
                <c:pt idx="1399">
                  <c:v>14.826477999999994</c:v>
                </c:pt>
                <c:pt idx="1400">
                  <c:v>14.791302999999999</c:v>
                </c:pt>
                <c:pt idx="1401">
                  <c:v>14.754825999999994</c:v>
                </c:pt>
                <c:pt idx="1402">
                  <c:v>14.719956999999994</c:v>
                </c:pt>
                <c:pt idx="1403">
                  <c:v>14.682772999999997</c:v>
                </c:pt>
                <c:pt idx="1404">
                  <c:v>14.645885000000007</c:v>
                </c:pt>
                <c:pt idx="1405">
                  <c:v>14.608669000000006</c:v>
                </c:pt>
                <c:pt idx="1406">
                  <c:v>14.571642999999995</c:v>
                </c:pt>
                <c:pt idx="1407">
                  <c:v>14.533212000000006</c:v>
                </c:pt>
                <c:pt idx="1408">
                  <c:v>14.493245999999999</c:v>
                </c:pt>
                <c:pt idx="1409">
                  <c:v>14.456014999999994</c:v>
                </c:pt>
                <c:pt idx="1410">
                  <c:v>14.418791999999996</c:v>
                </c:pt>
                <c:pt idx="1411">
                  <c:v>14.381963999999996</c:v>
                </c:pt>
                <c:pt idx="1412">
                  <c:v>14.340355000000002</c:v>
                </c:pt>
                <c:pt idx="1413">
                  <c:v>14.300617000000003</c:v>
                </c:pt>
                <c:pt idx="1414">
                  <c:v>14.265281999999999</c:v>
                </c:pt>
                <c:pt idx="1415">
                  <c:v>14.228500999999994</c:v>
                </c:pt>
                <c:pt idx="1416">
                  <c:v>14.190301000000005</c:v>
                </c:pt>
                <c:pt idx="1417">
                  <c:v>14.152503999999993</c:v>
                </c:pt>
                <c:pt idx="1418">
                  <c:v>14.114583999999994</c:v>
                </c:pt>
                <c:pt idx="1419">
                  <c:v>14.078261999999995</c:v>
                </c:pt>
                <c:pt idx="1420">
                  <c:v>14.042590000000004</c:v>
                </c:pt>
                <c:pt idx="1421">
                  <c:v>14.006253999999998</c:v>
                </c:pt>
                <c:pt idx="1422">
                  <c:v>13.969703999999993</c:v>
                </c:pt>
                <c:pt idx="1423">
                  <c:v>13.933487999999997</c:v>
                </c:pt>
                <c:pt idx="1424">
                  <c:v>13.897435999999999</c:v>
                </c:pt>
                <c:pt idx="1425">
                  <c:v>13.861673999999994</c:v>
                </c:pt>
                <c:pt idx="1426">
                  <c:v>13.827628000000004</c:v>
                </c:pt>
                <c:pt idx="1427">
                  <c:v>13.793456000000006</c:v>
                </c:pt>
                <c:pt idx="1428">
                  <c:v>13.758268999999999</c:v>
                </c:pt>
                <c:pt idx="1429">
                  <c:v>13.723011</c:v>
                </c:pt>
                <c:pt idx="1430">
                  <c:v>13.688079999999999</c:v>
                </c:pt>
                <c:pt idx="1431">
                  <c:v>13.651877999999996</c:v>
                </c:pt>
                <c:pt idx="1432">
                  <c:v>13.614283</c:v>
                </c:pt>
                <c:pt idx="1433">
                  <c:v>13.576261000000002</c:v>
                </c:pt>
                <c:pt idx="1434">
                  <c:v>13.539918999999998</c:v>
                </c:pt>
                <c:pt idx="1435">
                  <c:v>13.507534000000007</c:v>
                </c:pt>
                <c:pt idx="1436">
                  <c:v>13.479822999999996</c:v>
                </c:pt>
                <c:pt idx="1437">
                  <c:v>13.453156000000007</c:v>
                </c:pt>
                <c:pt idx="1438">
                  <c:v>13.420421000000005</c:v>
                </c:pt>
                <c:pt idx="1439">
                  <c:v>13.395787999999996</c:v>
                </c:pt>
                <c:pt idx="1440">
                  <c:v>13.371004999999997</c:v>
                </c:pt>
                <c:pt idx="1441">
                  <c:v>13.333326</c:v>
                </c:pt>
                <c:pt idx="1442">
                  <c:v>13.297813000000005</c:v>
                </c:pt>
                <c:pt idx="1443">
                  <c:v>13.263364999999993</c:v>
                </c:pt>
                <c:pt idx="1444">
                  <c:v>13.240069000000005</c:v>
                </c:pt>
                <c:pt idx="1445">
                  <c:v>13.213938999999996</c:v>
                </c:pt>
                <c:pt idx="1446">
                  <c:v>13.185490999999999</c:v>
                </c:pt>
                <c:pt idx="1447">
                  <c:v>13.160494999999997</c:v>
                </c:pt>
                <c:pt idx="1448">
                  <c:v>13.130706000000004</c:v>
                </c:pt>
                <c:pt idx="1449">
                  <c:v>13.099922000000007</c:v>
                </c:pt>
                <c:pt idx="1450">
                  <c:v>13.071421000000001</c:v>
                </c:pt>
                <c:pt idx="1451">
                  <c:v>13.039322999999996</c:v>
                </c:pt>
                <c:pt idx="1452">
                  <c:v>13.004238000000001</c:v>
                </c:pt>
                <c:pt idx="1453">
                  <c:v>12.982101999999998</c:v>
                </c:pt>
                <c:pt idx="1454">
                  <c:v>12.964326</c:v>
                </c:pt>
                <c:pt idx="1455">
                  <c:v>12.935930999999997</c:v>
                </c:pt>
                <c:pt idx="1456">
                  <c:v>12.901404999999997</c:v>
                </c:pt>
                <c:pt idx="1457">
                  <c:v>12.864447999999996</c:v>
                </c:pt>
                <c:pt idx="1458">
                  <c:v>12.834298000000004</c:v>
                </c:pt>
                <c:pt idx="1459">
                  <c:v>12.807097999999996</c:v>
                </c:pt>
                <c:pt idx="1460">
                  <c:v>12.789306999999994</c:v>
                </c:pt>
                <c:pt idx="1461">
                  <c:v>12.780795999999995</c:v>
                </c:pt>
                <c:pt idx="1462">
                  <c:v>12.770961999999997</c:v>
                </c:pt>
                <c:pt idx="1463">
                  <c:v>12.743690000000001</c:v>
                </c:pt>
                <c:pt idx="1464">
                  <c:v>12.720770999999999</c:v>
                </c:pt>
                <c:pt idx="1465">
                  <c:v>12.689614000000006</c:v>
                </c:pt>
                <c:pt idx="1466">
                  <c:v>12.665325999999993</c:v>
                </c:pt>
                <c:pt idx="1467">
                  <c:v>12.628034999999997</c:v>
                </c:pt>
                <c:pt idx="1468">
                  <c:v>12.598240000000004</c:v>
                </c:pt>
                <c:pt idx="1469">
                  <c:v>12.592870000000005</c:v>
                </c:pt>
                <c:pt idx="1470">
                  <c:v>12.592113999999995</c:v>
                </c:pt>
                <c:pt idx="1471">
                  <c:v>12.581541000000001</c:v>
                </c:pt>
                <c:pt idx="1472">
                  <c:v>12.547636999999995</c:v>
                </c:pt>
                <c:pt idx="1473">
                  <c:v>12.496224999999995</c:v>
                </c:pt>
                <c:pt idx="1474">
                  <c:v>12.434453000000005</c:v>
                </c:pt>
                <c:pt idx="1475">
                  <c:v>12.387159999999994</c:v>
                </c:pt>
                <c:pt idx="1476">
                  <c:v>12.376051000000004</c:v>
                </c:pt>
                <c:pt idx="1477">
                  <c:v>12.349519999999998</c:v>
                </c:pt>
                <c:pt idx="1478">
                  <c:v>12.357106999999999</c:v>
                </c:pt>
                <c:pt idx="1479">
                  <c:v>12.363765999999998</c:v>
                </c:pt>
                <c:pt idx="1480">
                  <c:v>12.389443999999997</c:v>
                </c:pt>
                <c:pt idx="1481">
                  <c:v>12.396614</c:v>
                </c:pt>
                <c:pt idx="1482">
                  <c:v>12.383965000000003</c:v>
                </c:pt>
                <c:pt idx="1483">
                  <c:v>12.351378999999994</c:v>
                </c:pt>
                <c:pt idx="1484">
                  <c:v>12.335239000000001</c:v>
                </c:pt>
                <c:pt idx="1485">
                  <c:v>12.295822999999999</c:v>
                </c:pt>
                <c:pt idx="1486">
                  <c:v>12.283292000000003</c:v>
                </c:pt>
                <c:pt idx="1487">
                  <c:v>12.272109</c:v>
                </c:pt>
                <c:pt idx="1488">
                  <c:v>12.246009999999998</c:v>
                </c:pt>
                <c:pt idx="1489">
                  <c:v>12.224174000000005</c:v>
                </c:pt>
                <c:pt idx="1490">
                  <c:v>12.237864000000002</c:v>
                </c:pt>
                <c:pt idx="1491">
                  <c:v>12.223551</c:v>
                </c:pt>
                <c:pt idx="1492">
                  <c:v>12.234387999999996</c:v>
                </c:pt>
                <c:pt idx="1493">
                  <c:v>12.230427000000006</c:v>
                </c:pt>
                <c:pt idx="1494">
                  <c:v>12.220155000000005</c:v>
                </c:pt>
                <c:pt idx="1495">
                  <c:v>12.198582999999999</c:v>
                </c:pt>
                <c:pt idx="1496">
                  <c:v>12.183700999999999</c:v>
                </c:pt>
                <c:pt idx="1497">
                  <c:v>12.147829999999999</c:v>
                </c:pt>
                <c:pt idx="1498">
                  <c:v>12.133165000000005</c:v>
                </c:pt>
                <c:pt idx="1499">
                  <c:v>12.130528999999996</c:v>
                </c:pt>
                <c:pt idx="1500">
                  <c:v>12.125292000000002</c:v>
                </c:pt>
                <c:pt idx="1501">
                  <c:v>12.142341999999999</c:v>
                </c:pt>
                <c:pt idx="1502">
                  <c:v>12.142122000000001</c:v>
                </c:pt>
                <c:pt idx="1503">
                  <c:v>12.145643000000007</c:v>
                </c:pt>
                <c:pt idx="1504">
                  <c:v>12.154482999999999</c:v>
                </c:pt>
                <c:pt idx="1505">
                  <c:v>12.118543000000003</c:v>
                </c:pt>
                <c:pt idx="1506">
                  <c:v>12.102222999999995</c:v>
                </c:pt>
                <c:pt idx="1507">
                  <c:v>12.082898</c:v>
                </c:pt>
                <c:pt idx="1508">
                  <c:v>12.065285000000003</c:v>
                </c:pt>
                <c:pt idx="1509">
                  <c:v>12.076144999999997</c:v>
                </c:pt>
                <c:pt idx="1510">
                  <c:v>12.121305000000007</c:v>
                </c:pt>
                <c:pt idx="1511">
                  <c:v>12.127043</c:v>
                </c:pt>
                <c:pt idx="1512">
                  <c:v>12.103532000000001</c:v>
                </c:pt>
                <c:pt idx="1513">
                  <c:v>12.112742999999995</c:v>
                </c:pt>
                <c:pt idx="1514">
                  <c:v>12.096637999999999</c:v>
                </c:pt>
                <c:pt idx="1515">
                  <c:v>12.108098999999996</c:v>
                </c:pt>
                <c:pt idx="1516">
                  <c:v>12.102772999999999</c:v>
                </c:pt>
                <c:pt idx="1517">
                  <c:v>12.130667000000003</c:v>
                </c:pt>
                <c:pt idx="1518">
                  <c:v>12.152058999999994</c:v>
                </c:pt>
                <c:pt idx="1519">
                  <c:v>12.126045000000005</c:v>
                </c:pt>
                <c:pt idx="1520">
                  <c:v>12.122260999999995</c:v>
                </c:pt>
                <c:pt idx="1521">
                  <c:v>12.112470999999999</c:v>
                </c:pt>
                <c:pt idx="1522">
                  <c:v>12.063182999999995</c:v>
                </c:pt>
                <c:pt idx="1523">
                  <c:v>12.043988999999996</c:v>
                </c:pt>
                <c:pt idx="1524">
                  <c:v>12.080278000000007</c:v>
                </c:pt>
                <c:pt idx="1525">
                  <c:v>12.129174000000006</c:v>
                </c:pt>
                <c:pt idx="1526">
                  <c:v>12.176169999999999</c:v>
                </c:pt>
                <c:pt idx="1527">
                  <c:v>12.206524000000002</c:v>
                </c:pt>
                <c:pt idx="1528">
                  <c:v>12.238450999999998</c:v>
                </c:pt>
                <c:pt idx="1529">
                  <c:v>12.260751999999997</c:v>
                </c:pt>
                <c:pt idx="1530">
                  <c:v>12.216085000000007</c:v>
                </c:pt>
                <c:pt idx="1531">
                  <c:v>12.209712999999994</c:v>
                </c:pt>
                <c:pt idx="1532">
                  <c:v>12.206277999999998</c:v>
                </c:pt>
                <c:pt idx="1533">
                  <c:v>12.173340999999994</c:v>
                </c:pt>
                <c:pt idx="1534">
                  <c:v>12.194985000000003</c:v>
                </c:pt>
                <c:pt idx="1535">
                  <c:v>12.251440000000002</c:v>
                </c:pt>
                <c:pt idx="1536">
                  <c:v>12.311903999999998</c:v>
                </c:pt>
                <c:pt idx="1537">
                  <c:v>12.351016999999999</c:v>
                </c:pt>
                <c:pt idx="1538">
                  <c:v>12.362059000000002</c:v>
                </c:pt>
                <c:pt idx="1539">
                  <c:v>12.328581</c:v>
                </c:pt>
                <c:pt idx="1540">
                  <c:v>12.286269000000004</c:v>
                </c:pt>
                <c:pt idx="1541">
                  <c:v>12.221190000000007</c:v>
                </c:pt>
                <c:pt idx="1542">
                  <c:v>12.199648999999994</c:v>
                </c:pt>
                <c:pt idx="1543">
                  <c:v>12.227468000000002</c:v>
                </c:pt>
                <c:pt idx="1544">
                  <c:v>12.252771999999993</c:v>
                </c:pt>
                <c:pt idx="1545">
                  <c:v>12.300093000000004</c:v>
                </c:pt>
                <c:pt idx="1546">
                  <c:v>12.362070000000003</c:v>
                </c:pt>
                <c:pt idx="1547">
                  <c:v>12.359566999999998</c:v>
                </c:pt>
                <c:pt idx="1548">
                  <c:v>12.374809999999997</c:v>
                </c:pt>
                <c:pt idx="1549">
                  <c:v>12.369763000000006</c:v>
                </c:pt>
                <c:pt idx="1550">
                  <c:v>12.358941000000002</c:v>
                </c:pt>
                <c:pt idx="1551">
                  <c:v>12.346601000000007</c:v>
                </c:pt>
                <c:pt idx="1552">
                  <c:v>12.382942</c:v>
                </c:pt>
                <c:pt idx="1553">
                  <c:v>12.407010999999997</c:v>
                </c:pt>
                <c:pt idx="1554">
                  <c:v>12.444108</c:v>
                </c:pt>
                <c:pt idx="1555">
                  <c:v>12.466183999999998</c:v>
                </c:pt>
                <c:pt idx="1556">
                  <c:v>12.491622000000007</c:v>
                </c:pt>
                <c:pt idx="1557">
                  <c:v>12.518386000000007</c:v>
                </c:pt>
                <c:pt idx="1558">
                  <c:v>12.541137000000006</c:v>
                </c:pt>
                <c:pt idx="1559">
                  <c:v>12.583003000000005</c:v>
                </c:pt>
                <c:pt idx="1560">
                  <c:v>12.622992999999994</c:v>
                </c:pt>
                <c:pt idx="1561">
                  <c:v>12.613590000000002</c:v>
                </c:pt>
                <c:pt idx="1562">
                  <c:v>12.638829000000001</c:v>
                </c:pt>
                <c:pt idx="1563">
                  <c:v>12.681262000000004</c:v>
                </c:pt>
                <c:pt idx="1564">
                  <c:v>12.707616999999999</c:v>
                </c:pt>
                <c:pt idx="1565">
                  <c:v>12.696381000000002</c:v>
                </c:pt>
                <c:pt idx="1566">
                  <c:v>12.698346000000001</c:v>
                </c:pt>
                <c:pt idx="1567">
                  <c:v>12.703926999999993</c:v>
                </c:pt>
                <c:pt idx="1568">
                  <c:v>12.714039999999997</c:v>
                </c:pt>
                <c:pt idx="1569">
                  <c:v>12.713845000000006</c:v>
                </c:pt>
                <c:pt idx="1570">
                  <c:v>12.731536000000006</c:v>
                </c:pt>
                <c:pt idx="1571">
                  <c:v>12.730401999999998</c:v>
                </c:pt>
                <c:pt idx="1572">
                  <c:v>12.757557000000006</c:v>
                </c:pt>
                <c:pt idx="1573">
                  <c:v>12.789641000000003</c:v>
                </c:pt>
                <c:pt idx="1574">
                  <c:v>12.827575999999993</c:v>
                </c:pt>
                <c:pt idx="1575">
                  <c:v>12.857619999999997</c:v>
                </c:pt>
                <c:pt idx="1576">
                  <c:v>12.903308999999993</c:v>
                </c:pt>
                <c:pt idx="1577">
                  <c:v>12.925152999999995</c:v>
                </c:pt>
                <c:pt idx="1578">
                  <c:v>13.009907999999996</c:v>
                </c:pt>
                <c:pt idx="1579">
                  <c:v>13.052998000000002</c:v>
                </c:pt>
                <c:pt idx="1580">
                  <c:v>13.077969999999993</c:v>
                </c:pt>
                <c:pt idx="1581">
                  <c:v>13.102312999999995</c:v>
                </c:pt>
                <c:pt idx="1582">
                  <c:v>13.096787000000006</c:v>
                </c:pt>
                <c:pt idx="1583">
                  <c:v>13.042305999999996</c:v>
                </c:pt>
                <c:pt idx="1584">
                  <c:v>13.061648000000005</c:v>
                </c:pt>
                <c:pt idx="1585">
                  <c:v>13.063423999999998</c:v>
                </c:pt>
                <c:pt idx="1586">
                  <c:v>13.120873000000003</c:v>
                </c:pt>
                <c:pt idx="1587">
                  <c:v>13.193396000000007</c:v>
                </c:pt>
                <c:pt idx="1588">
                  <c:v>13.277006</c:v>
                </c:pt>
                <c:pt idx="1589">
                  <c:v>13.348268000000004</c:v>
                </c:pt>
                <c:pt idx="1590">
                  <c:v>13.381586999999996</c:v>
                </c:pt>
                <c:pt idx="1591">
                  <c:v>13.381271999999996</c:v>
                </c:pt>
                <c:pt idx="1592">
                  <c:v>13.423726000000002</c:v>
                </c:pt>
                <c:pt idx="1593">
                  <c:v>13.446717000000007</c:v>
                </c:pt>
                <c:pt idx="1594">
                  <c:v>13.458288999999994</c:v>
                </c:pt>
                <c:pt idx="1595">
                  <c:v>13.482414000000006</c:v>
                </c:pt>
                <c:pt idx="1596">
                  <c:v>13.512007999999994</c:v>
                </c:pt>
                <c:pt idx="1597">
                  <c:v>13.476837000000003</c:v>
                </c:pt>
                <c:pt idx="1598">
                  <c:v>13.516461000000007</c:v>
                </c:pt>
                <c:pt idx="1599">
                  <c:v>13.551710999999997</c:v>
                </c:pt>
                <c:pt idx="1600">
                  <c:v>13.604911999999999</c:v>
                </c:pt>
                <c:pt idx="1601">
                  <c:v>13.627149000000003</c:v>
                </c:pt>
                <c:pt idx="1602">
                  <c:v>13.679209999999998</c:v>
                </c:pt>
                <c:pt idx="1603">
                  <c:v>13.765262000000007</c:v>
                </c:pt>
                <c:pt idx="1604">
                  <c:v>13.816997999999998</c:v>
                </c:pt>
                <c:pt idx="1605">
                  <c:v>13.839703</c:v>
                </c:pt>
                <c:pt idx="1606">
                  <c:v>13.851104000000007</c:v>
                </c:pt>
                <c:pt idx="1607">
                  <c:v>13.880334000000005</c:v>
                </c:pt>
                <c:pt idx="1608">
                  <c:v>13.880155999999999</c:v>
                </c:pt>
                <c:pt idx="1609">
                  <c:v>13.932479000000001</c:v>
                </c:pt>
                <c:pt idx="1610">
                  <c:v>13.961128000000002</c:v>
                </c:pt>
                <c:pt idx="1611">
                  <c:v>13.981258999999994</c:v>
                </c:pt>
                <c:pt idx="1612">
                  <c:v>14.050809000000001</c:v>
                </c:pt>
                <c:pt idx="1613">
                  <c:v>14.126086000000001</c:v>
                </c:pt>
                <c:pt idx="1614">
                  <c:v>14.199894</c:v>
                </c:pt>
                <c:pt idx="1615">
                  <c:v>14.207470000000001</c:v>
                </c:pt>
                <c:pt idx="1616">
                  <c:v>14.197802999999993</c:v>
                </c:pt>
                <c:pt idx="1617">
                  <c:v>14.207796000000002</c:v>
                </c:pt>
                <c:pt idx="1618">
                  <c:v>14.252363000000003</c:v>
                </c:pt>
                <c:pt idx="1619">
                  <c:v>14.243675999999994</c:v>
                </c:pt>
                <c:pt idx="1620">
                  <c:v>14.241851999999994</c:v>
                </c:pt>
                <c:pt idx="1621">
                  <c:v>14.274662000000006</c:v>
                </c:pt>
                <c:pt idx="1622">
                  <c:v>14.303545999999997</c:v>
                </c:pt>
                <c:pt idx="1623">
                  <c:v>14.454814999999996</c:v>
                </c:pt>
                <c:pt idx="1624">
                  <c:v>14.513620000000003</c:v>
                </c:pt>
                <c:pt idx="1625">
                  <c:v>14.519580000000005</c:v>
                </c:pt>
                <c:pt idx="1626">
                  <c:v>14.510857999999999</c:v>
                </c:pt>
                <c:pt idx="1627">
                  <c:v>14.528794000000005</c:v>
                </c:pt>
                <c:pt idx="1628">
                  <c:v>14.559297000000001</c:v>
                </c:pt>
                <c:pt idx="1629">
                  <c:v>14.595382000000001</c:v>
                </c:pt>
                <c:pt idx="1630">
                  <c:v>14.644672999999997</c:v>
                </c:pt>
                <c:pt idx="1631">
                  <c:v>14.679792000000006</c:v>
                </c:pt>
                <c:pt idx="1632">
                  <c:v>14.745839000000004</c:v>
                </c:pt>
                <c:pt idx="1633">
                  <c:v>14.786124999999998</c:v>
                </c:pt>
                <c:pt idx="1634">
                  <c:v>14.833211000000006</c:v>
                </c:pt>
                <c:pt idx="1635">
                  <c:v>14.850398999999996</c:v>
                </c:pt>
                <c:pt idx="1636">
                  <c:v>14.847793999999993</c:v>
                </c:pt>
                <c:pt idx="1637">
                  <c:v>14.858914999999996</c:v>
                </c:pt>
                <c:pt idx="1638">
                  <c:v>14.940653999999995</c:v>
                </c:pt>
                <c:pt idx="1639">
                  <c:v>14.971283999999997</c:v>
                </c:pt>
                <c:pt idx="1640">
                  <c:v>15.026387999999997</c:v>
                </c:pt>
                <c:pt idx="1641">
                  <c:v>15.102669000000006</c:v>
                </c:pt>
                <c:pt idx="1642">
                  <c:v>15.155878999999999</c:v>
                </c:pt>
                <c:pt idx="1643">
                  <c:v>15.201706000000001</c:v>
                </c:pt>
                <c:pt idx="1644">
                  <c:v>15.259885999999995</c:v>
                </c:pt>
                <c:pt idx="1645">
                  <c:v>15.293271000000004</c:v>
                </c:pt>
                <c:pt idx="1646">
                  <c:v>15.312070000000006</c:v>
                </c:pt>
                <c:pt idx="1647">
                  <c:v>15.342500999999999</c:v>
                </c:pt>
                <c:pt idx="1648">
                  <c:v>15.376726000000005</c:v>
                </c:pt>
                <c:pt idx="1649">
                  <c:v>15.413382999999996</c:v>
                </c:pt>
                <c:pt idx="1650">
                  <c:v>15.441198</c:v>
                </c:pt>
                <c:pt idx="1651">
                  <c:v>15.500828999999996</c:v>
                </c:pt>
                <c:pt idx="1652">
                  <c:v>15.579410999999993</c:v>
                </c:pt>
                <c:pt idx="1653">
                  <c:v>15.594280999999995</c:v>
                </c:pt>
                <c:pt idx="1654">
                  <c:v>15.604571000000007</c:v>
                </c:pt>
                <c:pt idx="1655">
                  <c:v>15.639331999999996</c:v>
                </c:pt>
                <c:pt idx="1656">
                  <c:v>15.652154999999993</c:v>
                </c:pt>
                <c:pt idx="1657">
                  <c:v>15.695401000000004</c:v>
                </c:pt>
                <c:pt idx="1658">
                  <c:v>15.680987999999999</c:v>
                </c:pt>
                <c:pt idx="1659">
                  <c:v>15.719746999999998</c:v>
                </c:pt>
                <c:pt idx="1660">
                  <c:v>15.743966999999998</c:v>
                </c:pt>
                <c:pt idx="1661">
                  <c:v>15.825371000000004</c:v>
                </c:pt>
                <c:pt idx="1662">
                  <c:v>15.900942000000001</c:v>
                </c:pt>
                <c:pt idx="1663">
                  <c:v>15.954015999999996</c:v>
                </c:pt>
                <c:pt idx="1664">
                  <c:v>15.988814000000005</c:v>
                </c:pt>
                <c:pt idx="1665">
                  <c:v>16.040381999999994</c:v>
                </c:pt>
                <c:pt idx="1666">
                  <c:v>16.081519999999998</c:v>
                </c:pt>
                <c:pt idx="1667">
                  <c:v>16.107928999999999</c:v>
                </c:pt>
                <c:pt idx="1668">
                  <c:v>16.122033000000002</c:v>
                </c:pt>
                <c:pt idx="1669">
                  <c:v>16.128767999999994</c:v>
                </c:pt>
                <c:pt idx="1670">
                  <c:v>16.137096</c:v>
                </c:pt>
                <c:pt idx="1671">
                  <c:v>16.209942999999996</c:v>
                </c:pt>
                <c:pt idx="1672">
                  <c:v>16.243808999999999</c:v>
                </c:pt>
                <c:pt idx="1673">
                  <c:v>16.323155</c:v>
                </c:pt>
                <c:pt idx="1674">
                  <c:v>16.359397000000001</c:v>
                </c:pt>
                <c:pt idx="1675">
                  <c:v>16.419053000000005</c:v>
                </c:pt>
                <c:pt idx="1676">
                  <c:v>16.462362999999996</c:v>
                </c:pt>
                <c:pt idx="1677">
                  <c:v>16.501558000000003</c:v>
                </c:pt>
                <c:pt idx="1678">
                  <c:v>16.543937</c:v>
                </c:pt>
                <c:pt idx="1679">
                  <c:v>16.601799999999997</c:v>
                </c:pt>
                <c:pt idx="1680">
                  <c:v>16.680246999999994</c:v>
                </c:pt>
                <c:pt idx="1681">
                  <c:v>16.696928</c:v>
                </c:pt>
                <c:pt idx="1682">
                  <c:v>16.703672999999995</c:v>
                </c:pt>
                <c:pt idx="1683">
                  <c:v>16.725781999999995</c:v>
                </c:pt>
                <c:pt idx="1684">
                  <c:v>16.686139999999995</c:v>
                </c:pt>
                <c:pt idx="1685">
                  <c:v>16.663239000000004</c:v>
                </c:pt>
                <c:pt idx="1686">
                  <c:v>16.703306999999995</c:v>
                </c:pt>
                <c:pt idx="1687">
                  <c:v>16.771659</c:v>
                </c:pt>
                <c:pt idx="1688">
                  <c:v>16.835451000000006</c:v>
                </c:pt>
                <c:pt idx="1689">
                  <c:v>16.913477</c:v>
                </c:pt>
                <c:pt idx="1690">
                  <c:v>16.973783999999995</c:v>
                </c:pt>
                <c:pt idx="1691">
                  <c:v>17.007097999999999</c:v>
                </c:pt>
                <c:pt idx="1692">
                  <c:v>17.015724000000006</c:v>
                </c:pt>
                <c:pt idx="1693">
                  <c:v>17.034390999999999</c:v>
                </c:pt>
                <c:pt idx="1694">
                  <c:v>17.073055999999994</c:v>
                </c:pt>
                <c:pt idx="1695">
                  <c:v>17.043982999999997</c:v>
                </c:pt>
                <c:pt idx="1696">
                  <c:v>17.072405000000003</c:v>
                </c:pt>
                <c:pt idx="1697">
                  <c:v>17.127664999999993</c:v>
                </c:pt>
                <c:pt idx="1698">
                  <c:v>17.173006000000001</c:v>
                </c:pt>
                <c:pt idx="1699">
                  <c:v>17.205972000000003</c:v>
                </c:pt>
                <c:pt idx="1700">
                  <c:v>17.277666999999994</c:v>
                </c:pt>
                <c:pt idx="1701">
                  <c:v>17.343492999999995</c:v>
                </c:pt>
                <c:pt idx="1702">
                  <c:v>17.401967999999997</c:v>
                </c:pt>
                <c:pt idx="1703">
                  <c:v>17.454815999999994</c:v>
                </c:pt>
                <c:pt idx="1704">
                  <c:v>17.505459999999999</c:v>
                </c:pt>
                <c:pt idx="1705">
                  <c:v>17.526790000000005</c:v>
                </c:pt>
                <c:pt idx="1706">
                  <c:v>17.520373000000006</c:v>
                </c:pt>
                <c:pt idx="1707">
                  <c:v>17.547030000000007</c:v>
                </c:pt>
                <c:pt idx="1708">
                  <c:v>17.566475999999994</c:v>
                </c:pt>
                <c:pt idx="1709">
                  <c:v>17.584360000000004</c:v>
                </c:pt>
                <c:pt idx="1710">
                  <c:v>17.622084999999998</c:v>
                </c:pt>
                <c:pt idx="1711">
                  <c:v>17.613041999999993</c:v>
                </c:pt>
                <c:pt idx="1712">
                  <c:v>17.667406999999997</c:v>
                </c:pt>
                <c:pt idx="1713">
                  <c:v>17.735502999999994</c:v>
                </c:pt>
                <c:pt idx="1714">
                  <c:v>17.803758000000002</c:v>
                </c:pt>
                <c:pt idx="1715">
                  <c:v>17.848399999999998</c:v>
                </c:pt>
                <c:pt idx="1716">
                  <c:v>17.897935000000004</c:v>
                </c:pt>
                <c:pt idx="1717">
                  <c:v>17.945004999999995</c:v>
                </c:pt>
                <c:pt idx="1718">
                  <c:v>17.975562999999994</c:v>
                </c:pt>
                <c:pt idx="1719">
                  <c:v>18.010979000000006</c:v>
                </c:pt>
                <c:pt idx="1720">
                  <c:v>17.998607000000007</c:v>
                </c:pt>
                <c:pt idx="1721">
                  <c:v>17.996291999999997</c:v>
                </c:pt>
                <c:pt idx="1722">
                  <c:v>18.004346999999996</c:v>
                </c:pt>
                <c:pt idx="1723">
                  <c:v>18.023717000000005</c:v>
                </c:pt>
                <c:pt idx="1724">
                  <c:v>18.066461000000004</c:v>
                </c:pt>
                <c:pt idx="1725">
                  <c:v>18.080637999999993</c:v>
                </c:pt>
                <c:pt idx="1726">
                  <c:v>18.118561999999997</c:v>
                </c:pt>
                <c:pt idx="1727">
                  <c:v>18.174172999999996</c:v>
                </c:pt>
                <c:pt idx="1728">
                  <c:v>18.215674000000007</c:v>
                </c:pt>
                <c:pt idx="1729">
                  <c:v>18.260515999999996</c:v>
                </c:pt>
                <c:pt idx="1730">
                  <c:v>18.281355000000005</c:v>
                </c:pt>
                <c:pt idx="1731">
                  <c:v>18.315504000000004</c:v>
                </c:pt>
                <c:pt idx="1732">
                  <c:v>18.331610999999995</c:v>
                </c:pt>
                <c:pt idx="1733">
                  <c:v>18.364992000000001</c:v>
                </c:pt>
                <c:pt idx="1734">
                  <c:v>18.389752000000001</c:v>
                </c:pt>
                <c:pt idx="1735">
                  <c:v>18.432336000000006</c:v>
                </c:pt>
                <c:pt idx="1736">
                  <c:v>18.474169000000003</c:v>
                </c:pt>
                <c:pt idx="1737">
                  <c:v>18.499865999999997</c:v>
                </c:pt>
                <c:pt idx="1738">
                  <c:v>18.544695000000004</c:v>
                </c:pt>
                <c:pt idx="1739">
                  <c:v>18.574479999999994</c:v>
                </c:pt>
                <c:pt idx="1740">
                  <c:v>18.579165000000003</c:v>
                </c:pt>
                <c:pt idx="1741">
                  <c:v>18.600057000000007</c:v>
                </c:pt>
                <c:pt idx="1742">
                  <c:v>18.620873000000003</c:v>
                </c:pt>
                <c:pt idx="1743">
                  <c:v>18.641820999999993</c:v>
                </c:pt>
                <c:pt idx="1744">
                  <c:v>18.667828999999998</c:v>
                </c:pt>
                <c:pt idx="1745">
                  <c:v>18.717692999999997</c:v>
                </c:pt>
                <c:pt idx="1746">
                  <c:v>18.768506000000002</c:v>
                </c:pt>
                <c:pt idx="1747">
                  <c:v>18.810507999999999</c:v>
                </c:pt>
                <c:pt idx="1748">
                  <c:v>18.840631000000002</c:v>
                </c:pt>
                <c:pt idx="1749">
                  <c:v>18.885063000000002</c:v>
                </c:pt>
                <c:pt idx="1750">
                  <c:v>18.913039999999995</c:v>
                </c:pt>
                <c:pt idx="1751">
                  <c:v>18.944823</c:v>
                </c:pt>
                <c:pt idx="1752">
                  <c:v>18.973147999999995</c:v>
                </c:pt>
                <c:pt idx="1753">
                  <c:v>19.003388999999999</c:v>
                </c:pt>
                <c:pt idx="1754">
                  <c:v>19.016879000000003</c:v>
                </c:pt>
                <c:pt idx="1755">
                  <c:v>19.028099999999995</c:v>
                </c:pt>
                <c:pt idx="1756">
                  <c:v>19.037469999999999</c:v>
                </c:pt>
                <c:pt idx="1757">
                  <c:v>19.051387000000005</c:v>
                </c:pt>
                <c:pt idx="1758">
                  <c:v>19.064023000000006</c:v>
                </c:pt>
                <c:pt idx="1759">
                  <c:v>19.088663999999994</c:v>
                </c:pt>
                <c:pt idx="1760">
                  <c:v>19.124065999999999</c:v>
                </c:pt>
                <c:pt idx="1761">
                  <c:v>19.158861000000002</c:v>
                </c:pt>
                <c:pt idx="1762">
                  <c:v>19.184849999999997</c:v>
                </c:pt>
                <c:pt idx="1763">
                  <c:v>19.214809000000002</c:v>
                </c:pt>
                <c:pt idx="1764">
                  <c:v>19.226969999999994</c:v>
                </c:pt>
                <c:pt idx="1765">
                  <c:v>19.249111999999997</c:v>
                </c:pt>
                <c:pt idx="1766">
                  <c:v>19.272588999999996</c:v>
                </c:pt>
                <c:pt idx="1767">
                  <c:v>19.282931000000005</c:v>
                </c:pt>
                <c:pt idx="1768">
                  <c:v>19.320023000000006</c:v>
                </c:pt>
                <c:pt idx="1769">
                  <c:v>19.356002000000004</c:v>
                </c:pt>
                <c:pt idx="1770">
                  <c:v>19.371711000000005</c:v>
                </c:pt>
                <c:pt idx="1771">
                  <c:v>19.394112000000007</c:v>
                </c:pt>
                <c:pt idx="1772">
                  <c:v>19.455106999999998</c:v>
                </c:pt>
                <c:pt idx="1773">
                  <c:v>19.521709999999999</c:v>
                </c:pt>
                <c:pt idx="1774">
                  <c:v>19.558794000000006</c:v>
                </c:pt>
                <c:pt idx="1775">
                  <c:v>19.542867999999999</c:v>
                </c:pt>
                <c:pt idx="1776">
                  <c:v>19.537859999999995</c:v>
                </c:pt>
                <c:pt idx="1777">
                  <c:v>19.514545999999996</c:v>
                </c:pt>
                <c:pt idx="1778">
                  <c:v>19.541850999999994</c:v>
                </c:pt>
                <c:pt idx="1779">
                  <c:v>19.566777000000002</c:v>
                </c:pt>
                <c:pt idx="1780">
                  <c:v>19.587142999999998</c:v>
                </c:pt>
                <c:pt idx="1781">
                  <c:v>19.601482000000004</c:v>
                </c:pt>
                <c:pt idx="1782">
                  <c:v>19.629985000000005</c:v>
                </c:pt>
                <c:pt idx="1783">
                  <c:v>19.659530000000004</c:v>
                </c:pt>
                <c:pt idx="1784">
                  <c:v>19.711980999999994</c:v>
                </c:pt>
                <c:pt idx="1785">
                  <c:v>19.732348999999999</c:v>
                </c:pt>
                <c:pt idx="1786">
                  <c:v>19.779661000000004</c:v>
                </c:pt>
                <c:pt idx="1787">
                  <c:v>19.752033999999995</c:v>
                </c:pt>
                <c:pt idx="1788">
                  <c:v>19.741412999999994</c:v>
                </c:pt>
                <c:pt idx="1789">
                  <c:v>19.764808000000002</c:v>
                </c:pt>
                <c:pt idx="1790">
                  <c:v>19.789203999999998</c:v>
                </c:pt>
                <c:pt idx="1791">
                  <c:v>19.807824999999994</c:v>
                </c:pt>
                <c:pt idx="1792">
                  <c:v>19.821622000000005</c:v>
                </c:pt>
                <c:pt idx="1793">
                  <c:v>19.832689000000002</c:v>
                </c:pt>
                <c:pt idx="1794">
                  <c:v>19.860923</c:v>
                </c:pt>
                <c:pt idx="1795">
                  <c:v>19.936066999999994</c:v>
                </c:pt>
                <c:pt idx="1796">
                  <c:v>19.925343999999996</c:v>
                </c:pt>
                <c:pt idx="1797">
                  <c:v>19.906803999999994</c:v>
                </c:pt>
                <c:pt idx="1798">
                  <c:v>19.919893999999999</c:v>
                </c:pt>
                <c:pt idx="1799">
                  <c:v>19.937825000000004</c:v>
                </c:pt>
                <c:pt idx="1800">
                  <c:v>19.954911999999993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57C-4319-A752-E420C3F45D6A}"/>
            </c:ext>
          </c:extLst>
        </c:ser>
        <c:ser>
          <c:idx val="2"/>
          <c:order val="2"/>
          <c:tx>
            <c:strRef>
              <c:f>'YHS-355'!$D$2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'YHS-355'!$A$3:$A$1803</c:f>
              <c:numCache>
                <c:formatCode>General</c:formatCode>
                <c:ptCount val="1801"/>
                <c:pt idx="0">
                  <c:v>200</c:v>
                </c:pt>
                <c:pt idx="1">
                  <c:v>201</c:v>
                </c:pt>
                <c:pt idx="2">
                  <c:v>202</c:v>
                </c:pt>
                <c:pt idx="3">
                  <c:v>203</c:v>
                </c:pt>
                <c:pt idx="4">
                  <c:v>204</c:v>
                </c:pt>
                <c:pt idx="5">
                  <c:v>205</c:v>
                </c:pt>
                <c:pt idx="6">
                  <c:v>206</c:v>
                </c:pt>
                <c:pt idx="7">
                  <c:v>207</c:v>
                </c:pt>
                <c:pt idx="8">
                  <c:v>208</c:v>
                </c:pt>
                <c:pt idx="9">
                  <c:v>209</c:v>
                </c:pt>
                <c:pt idx="10">
                  <c:v>210</c:v>
                </c:pt>
                <c:pt idx="11">
                  <c:v>211</c:v>
                </c:pt>
                <c:pt idx="12">
                  <c:v>212</c:v>
                </c:pt>
                <c:pt idx="13">
                  <c:v>213</c:v>
                </c:pt>
                <c:pt idx="14">
                  <c:v>214</c:v>
                </c:pt>
                <c:pt idx="15">
                  <c:v>215</c:v>
                </c:pt>
                <c:pt idx="16">
                  <c:v>216</c:v>
                </c:pt>
                <c:pt idx="17">
                  <c:v>217</c:v>
                </c:pt>
                <c:pt idx="18">
                  <c:v>218</c:v>
                </c:pt>
                <c:pt idx="19">
                  <c:v>219</c:v>
                </c:pt>
                <c:pt idx="20">
                  <c:v>220</c:v>
                </c:pt>
                <c:pt idx="21">
                  <c:v>221</c:v>
                </c:pt>
                <c:pt idx="22">
                  <c:v>222</c:v>
                </c:pt>
                <c:pt idx="23">
                  <c:v>223</c:v>
                </c:pt>
                <c:pt idx="24">
                  <c:v>224</c:v>
                </c:pt>
                <c:pt idx="25">
                  <c:v>225</c:v>
                </c:pt>
                <c:pt idx="26">
                  <c:v>226</c:v>
                </c:pt>
                <c:pt idx="27">
                  <c:v>227</c:v>
                </c:pt>
                <c:pt idx="28">
                  <c:v>228</c:v>
                </c:pt>
                <c:pt idx="29">
                  <c:v>229</c:v>
                </c:pt>
                <c:pt idx="30">
                  <c:v>230</c:v>
                </c:pt>
                <c:pt idx="31">
                  <c:v>231</c:v>
                </c:pt>
                <c:pt idx="32">
                  <c:v>232</c:v>
                </c:pt>
                <c:pt idx="33">
                  <c:v>233</c:v>
                </c:pt>
                <c:pt idx="34">
                  <c:v>234</c:v>
                </c:pt>
                <c:pt idx="35">
                  <c:v>235</c:v>
                </c:pt>
                <c:pt idx="36">
                  <c:v>236</c:v>
                </c:pt>
                <c:pt idx="37">
                  <c:v>237</c:v>
                </c:pt>
                <c:pt idx="38">
                  <c:v>238</c:v>
                </c:pt>
                <c:pt idx="39">
                  <c:v>239</c:v>
                </c:pt>
                <c:pt idx="40">
                  <c:v>240</c:v>
                </c:pt>
                <c:pt idx="41">
                  <c:v>241</c:v>
                </c:pt>
                <c:pt idx="42">
                  <c:v>242</c:v>
                </c:pt>
                <c:pt idx="43">
                  <c:v>243</c:v>
                </c:pt>
                <c:pt idx="44">
                  <c:v>244</c:v>
                </c:pt>
                <c:pt idx="45">
                  <c:v>245</c:v>
                </c:pt>
                <c:pt idx="46">
                  <c:v>246</c:v>
                </c:pt>
                <c:pt idx="47">
                  <c:v>247</c:v>
                </c:pt>
                <c:pt idx="48">
                  <c:v>248</c:v>
                </c:pt>
                <c:pt idx="49">
                  <c:v>249</c:v>
                </c:pt>
                <c:pt idx="50">
                  <c:v>250</c:v>
                </c:pt>
                <c:pt idx="51">
                  <c:v>251</c:v>
                </c:pt>
                <c:pt idx="52">
                  <c:v>252</c:v>
                </c:pt>
                <c:pt idx="53">
                  <c:v>253</c:v>
                </c:pt>
                <c:pt idx="54">
                  <c:v>254</c:v>
                </c:pt>
                <c:pt idx="55">
                  <c:v>255</c:v>
                </c:pt>
                <c:pt idx="56">
                  <c:v>256</c:v>
                </c:pt>
                <c:pt idx="57">
                  <c:v>257</c:v>
                </c:pt>
                <c:pt idx="58">
                  <c:v>258</c:v>
                </c:pt>
                <c:pt idx="59">
                  <c:v>259</c:v>
                </c:pt>
                <c:pt idx="60">
                  <c:v>260</c:v>
                </c:pt>
                <c:pt idx="61">
                  <c:v>261</c:v>
                </c:pt>
                <c:pt idx="62">
                  <c:v>262</c:v>
                </c:pt>
                <c:pt idx="63">
                  <c:v>263</c:v>
                </c:pt>
                <c:pt idx="64">
                  <c:v>264</c:v>
                </c:pt>
                <c:pt idx="65">
                  <c:v>265</c:v>
                </c:pt>
                <c:pt idx="66">
                  <c:v>266</c:v>
                </c:pt>
                <c:pt idx="67">
                  <c:v>267</c:v>
                </c:pt>
                <c:pt idx="68">
                  <c:v>268</c:v>
                </c:pt>
                <c:pt idx="69">
                  <c:v>269</c:v>
                </c:pt>
                <c:pt idx="70">
                  <c:v>270</c:v>
                </c:pt>
                <c:pt idx="71">
                  <c:v>271</c:v>
                </c:pt>
                <c:pt idx="72">
                  <c:v>272</c:v>
                </c:pt>
                <c:pt idx="73">
                  <c:v>273</c:v>
                </c:pt>
                <c:pt idx="74">
                  <c:v>274</c:v>
                </c:pt>
                <c:pt idx="75">
                  <c:v>275</c:v>
                </c:pt>
                <c:pt idx="76">
                  <c:v>276</c:v>
                </c:pt>
                <c:pt idx="77">
                  <c:v>277</c:v>
                </c:pt>
                <c:pt idx="78">
                  <c:v>278</c:v>
                </c:pt>
                <c:pt idx="79">
                  <c:v>279</c:v>
                </c:pt>
                <c:pt idx="80">
                  <c:v>280</c:v>
                </c:pt>
                <c:pt idx="81">
                  <c:v>281</c:v>
                </c:pt>
                <c:pt idx="82">
                  <c:v>282</c:v>
                </c:pt>
                <c:pt idx="83">
                  <c:v>283</c:v>
                </c:pt>
                <c:pt idx="84">
                  <c:v>284</c:v>
                </c:pt>
                <c:pt idx="85">
                  <c:v>285</c:v>
                </c:pt>
                <c:pt idx="86">
                  <c:v>286</c:v>
                </c:pt>
                <c:pt idx="87">
                  <c:v>287</c:v>
                </c:pt>
                <c:pt idx="88">
                  <c:v>288</c:v>
                </c:pt>
                <c:pt idx="89">
                  <c:v>289</c:v>
                </c:pt>
                <c:pt idx="90">
                  <c:v>290</c:v>
                </c:pt>
                <c:pt idx="91">
                  <c:v>291</c:v>
                </c:pt>
                <c:pt idx="92">
                  <c:v>292</c:v>
                </c:pt>
                <c:pt idx="93">
                  <c:v>293</c:v>
                </c:pt>
                <c:pt idx="94">
                  <c:v>294</c:v>
                </c:pt>
                <c:pt idx="95">
                  <c:v>295</c:v>
                </c:pt>
                <c:pt idx="96">
                  <c:v>296</c:v>
                </c:pt>
                <c:pt idx="97">
                  <c:v>297</c:v>
                </c:pt>
                <c:pt idx="98">
                  <c:v>298</c:v>
                </c:pt>
                <c:pt idx="99">
                  <c:v>299</c:v>
                </c:pt>
                <c:pt idx="100">
                  <c:v>300</c:v>
                </c:pt>
                <c:pt idx="101">
                  <c:v>301</c:v>
                </c:pt>
                <c:pt idx="102">
                  <c:v>302</c:v>
                </c:pt>
                <c:pt idx="103">
                  <c:v>303</c:v>
                </c:pt>
                <c:pt idx="104">
                  <c:v>304</c:v>
                </c:pt>
                <c:pt idx="105">
                  <c:v>305</c:v>
                </c:pt>
                <c:pt idx="106">
                  <c:v>306</c:v>
                </c:pt>
                <c:pt idx="107">
                  <c:v>307</c:v>
                </c:pt>
                <c:pt idx="108">
                  <c:v>308</c:v>
                </c:pt>
                <c:pt idx="109">
                  <c:v>309</c:v>
                </c:pt>
                <c:pt idx="110">
                  <c:v>310</c:v>
                </c:pt>
                <c:pt idx="111">
                  <c:v>311</c:v>
                </c:pt>
                <c:pt idx="112">
                  <c:v>312</c:v>
                </c:pt>
                <c:pt idx="113">
                  <c:v>313</c:v>
                </c:pt>
                <c:pt idx="114">
                  <c:v>314</c:v>
                </c:pt>
                <c:pt idx="115">
                  <c:v>315</c:v>
                </c:pt>
                <c:pt idx="116">
                  <c:v>316</c:v>
                </c:pt>
                <c:pt idx="117">
                  <c:v>317</c:v>
                </c:pt>
                <c:pt idx="118">
                  <c:v>318</c:v>
                </c:pt>
                <c:pt idx="119">
                  <c:v>319</c:v>
                </c:pt>
                <c:pt idx="120">
                  <c:v>320</c:v>
                </c:pt>
                <c:pt idx="121">
                  <c:v>321</c:v>
                </c:pt>
                <c:pt idx="122">
                  <c:v>322</c:v>
                </c:pt>
                <c:pt idx="123">
                  <c:v>323</c:v>
                </c:pt>
                <c:pt idx="124">
                  <c:v>324</c:v>
                </c:pt>
                <c:pt idx="125">
                  <c:v>325</c:v>
                </c:pt>
                <c:pt idx="126">
                  <c:v>326</c:v>
                </c:pt>
                <c:pt idx="127">
                  <c:v>327</c:v>
                </c:pt>
                <c:pt idx="128">
                  <c:v>328</c:v>
                </c:pt>
                <c:pt idx="129">
                  <c:v>329</c:v>
                </c:pt>
                <c:pt idx="130">
                  <c:v>330</c:v>
                </c:pt>
                <c:pt idx="131">
                  <c:v>331</c:v>
                </c:pt>
                <c:pt idx="132">
                  <c:v>332</c:v>
                </c:pt>
                <c:pt idx="133">
                  <c:v>333</c:v>
                </c:pt>
                <c:pt idx="134">
                  <c:v>334</c:v>
                </c:pt>
                <c:pt idx="135">
                  <c:v>335</c:v>
                </c:pt>
                <c:pt idx="136">
                  <c:v>336</c:v>
                </c:pt>
                <c:pt idx="137">
                  <c:v>337</c:v>
                </c:pt>
                <c:pt idx="138">
                  <c:v>338</c:v>
                </c:pt>
                <c:pt idx="139">
                  <c:v>339</c:v>
                </c:pt>
                <c:pt idx="140">
                  <c:v>340</c:v>
                </c:pt>
                <c:pt idx="141">
                  <c:v>341</c:v>
                </c:pt>
                <c:pt idx="142">
                  <c:v>342</c:v>
                </c:pt>
                <c:pt idx="143">
                  <c:v>343</c:v>
                </c:pt>
                <c:pt idx="144">
                  <c:v>344</c:v>
                </c:pt>
                <c:pt idx="145">
                  <c:v>345</c:v>
                </c:pt>
                <c:pt idx="146">
                  <c:v>346</c:v>
                </c:pt>
                <c:pt idx="147">
                  <c:v>347</c:v>
                </c:pt>
                <c:pt idx="148">
                  <c:v>348</c:v>
                </c:pt>
                <c:pt idx="149">
                  <c:v>349</c:v>
                </c:pt>
                <c:pt idx="150">
                  <c:v>350</c:v>
                </c:pt>
                <c:pt idx="151">
                  <c:v>351</c:v>
                </c:pt>
                <c:pt idx="152">
                  <c:v>352</c:v>
                </c:pt>
                <c:pt idx="153">
                  <c:v>353</c:v>
                </c:pt>
                <c:pt idx="154">
                  <c:v>354</c:v>
                </c:pt>
                <c:pt idx="155">
                  <c:v>355</c:v>
                </c:pt>
                <c:pt idx="156">
                  <c:v>356</c:v>
                </c:pt>
                <c:pt idx="157">
                  <c:v>357</c:v>
                </c:pt>
                <c:pt idx="158">
                  <c:v>358</c:v>
                </c:pt>
                <c:pt idx="159">
                  <c:v>359</c:v>
                </c:pt>
                <c:pt idx="160">
                  <c:v>360</c:v>
                </c:pt>
                <c:pt idx="161">
                  <c:v>361</c:v>
                </c:pt>
                <c:pt idx="162">
                  <c:v>362</c:v>
                </c:pt>
                <c:pt idx="163">
                  <c:v>363</c:v>
                </c:pt>
                <c:pt idx="164">
                  <c:v>364</c:v>
                </c:pt>
                <c:pt idx="165">
                  <c:v>365</c:v>
                </c:pt>
                <c:pt idx="166">
                  <c:v>366</c:v>
                </c:pt>
                <c:pt idx="167">
                  <c:v>367</c:v>
                </c:pt>
                <c:pt idx="168">
                  <c:v>368</c:v>
                </c:pt>
                <c:pt idx="169">
                  <c:v>369</c:v>
                </c:pt>
                <c:pt idx="170">
                  <c:v>370</c:v>
                </c:pt>
                <c:pt idx="171">
                  <c:v>371</c:v>
                </c:pt>
                <c:pt idx="172">
                  <c:v>372</c:v>
                </c:pt>
                <c:pt idx="173">
                  <c:v>373</c:v>
                </c:pt>
                <c:pt idx="174">
                  <c:v>374</c:v>
                </c:pt>
                <c:pt idx="175">
                  <c:v>375</c:v>
                </c:pt>
                <c:pt idx="176">
                  <c:v>376</c:v>
                </c:pt>
                <c:pt idx="177">
                  <c:v>377</c:v>
                </c:pt>
                <c:pt idx="178">
                  <c:v>378</c:v>
                </c:pt>
                <c:pt idx="179">
                  <c:v>379</c:v>
                </c:pt>
                <c:pt idx="180">
                  <c:v>380</c:v>
                </c:pt>
                <c:pt idx="181">
                  <c:v>381</c:v>
                </c:pt>
                <c:pt idx="182">
                  <c:v>382</c:v>
                </c:pt>
                <c:pt idx="183">
                  <c:v>383</c:v>
                </c:pt>
                <c:pt idx="184">
                  <c:v>384</c:v>
                </c:pt>
                <c:pt idx="185">
                  <c:v>385</c:v>
                </c:pt>
                <c:pt idx="186">
                  <c:v>386</c:v>
                </c:pt>
                <c:pt idx="187">
                  <c:v>387</c:v>
                </c:pt>
                <c:pt idx="188">
                  <c:v>388</c:v>
                </c:pt>
                <c:pt idx="189">
                  <c:v>389</c:v>
                </c:pt>
                <c:pt idx="190">
                  <c:v>390</c:v>
                </c:pt>
                <c:pt idx="191">
                  <c:v>391</c:v>
                </c:pt>
                <c:pt idx="192">
                  <c:v>392</c:v>
                </c:pt>
                <c:pt idx="193">
                  <c:v>393</c:v>
                </c:pt>
                <c:pt idx="194">
                  <c:v>394</c:v>
                </c:pt>
                <c:pt idx="195">
                  <c:v>395</c:v>
                </c:pt>
                <c:pt idx="196">
                  <c:v>396</c:v>
                </c:pt>
                <c:pt idx="197">
                  <c:v>397</c:v>
                </c:pt>
                <c:pt idx="198">
                  <c:v>398</c:v>
                </c:pt>
                <c:pt idx="199">
                  <c:v>399</c:v>
                </c:pt>
                <c:pt idx="200">
                  <c:v>400</c:v>
                </c:pt>
                <c:pt idx="201">
                  <c:v>401</c:v>
                </c:pt>
                <c:pt idx="202">
                  <c:v>402</c:v>
                </c:pt>
                <c:pt idx="203">
                  <c:v>403</c:v>
                </c:pt>
                <c:pt idx="204">
                  <c:v>404</c:v>
                </c:pt>
                <c:pt idx="205">
                  <c:v>405</c:v>
                </c:pt>
                <c:pt idx="206">
                  <c:v>406</c:v>
                </c:pt>
                <c:pt idx="207">
                  <c:v>407</c:v>
                </c:pt>
                <c:pt idx="208">
                  <c:v>408</c:v>
                </c:pt>
                <c:pt idx="209">
                  <c:v>409</c:v>
                </c:pt>
                <c:pt idx="210">
                  <c:v>410</c:v>
                </c:pt>
                <c:pt idx="211">
                  <c:v>411</c:v>
                </c:pt>
                <c:pt idx="212">
                  <c:v>412</c:v>
                </c:pt>
                <c:pt idx="213">
                  <c:v>413</c:v>
                </c:pt>
                <c:pt idx="214">
                  <c:v>414</c:v>
                </c:pt>
                <c:pt idx="215">
                  <c:v>415</c:v>
                </c:pt>
                <c:pt idx="216">
                  <c:v>416</c:v>
                </c:pt>
                <c:pt idx="217">
                  <c:v>417</c:v>
                </c:pt>
                <c:pt idx="218">
                  <c:v>418</c:v>
                </c:pt>
                <c:pt idx="219">
                  <c:v>419</c:v>
                </c:pt>
                <c:pt idx="220">
                  <c:v>420</c:v>
                </c:pt>
                <c:pt idx="221">
                  <c:v>421</c:v>
                </c:pt>
                <c:pt idx="222">
                  <c:v>422</c:v>
                </c:pt>
                <c:pt idx="223">
                  <c:v>423</c:v>
                </c:pt>
                <c:pt idx="224">
                  <c:v>424</c:v>
                </c:pt>
                <c:pt idx="225">
                  <c:v>425</c:v>
                </c:pt>
                <c:pt idx="226">
                  <c:v>426</c:v>
                </c:pt>
                <c:pt idx="227">
                  <c:v>427</c:v>
                </c:pt>
                <c:pt idx="228">
                  <c:v>428</c:v>
                </c:pt>
                <c:pt idx="229">
                  <c:v>429</c:v>
                </c:pt>
                <c:pt idx="230">
                  <c:v>430</c:v>
                </c:pt>
                <c:pt idx="231">
                  <c:v>431</c:v>
                </c:pt>
                <c:pt idx="232">
                  <c:v>432</c:v>
                </c:pt>
                <c:pt idx="233">
                  <c:v>433</c:v>
                </c:pt>
                <c:pt idx="234">
                  <c:v>434</c:v>
                </c:pt>
                <c:pt idx="235">
                  <c:v>435</c:v>
                </c:pt>
                <c:pt idx="236">
                  <c:v>436</c:v>
                </c:pt>
                <c:pt idx="237">
                  <c:v>437</c:v>
                </c:pt>
                <c:pt idx="238">
                  <c:v>438</c:v>
                </c:pt>
                <c:pt idx="239">
                  <c:v>439</c:v>
                </c:pt>
                <c:pt idx="240">
                  <c:v>440</c:v>
                </c:pt>
                <c:pt idx="241">
                  <c:v>441</c:v>
                </c:pt>
                <c:pt idx="242">
                  <c:v>442</c:v>
                </c:pt>
                <c:pt idx="243">
                  <c:v>443</c:v>
                </c:pt>
                <c:pt idx="244">
                  <c:v>444</c:v>
                </c:pt>
                <c:pt idx="245">
                  <c:v>445</c:v>
                </c:pt>
                <c:pt idx="246">
                  <c:v>446</c:v>
                </c:pt>
                <c:pt idx="247">
                  <c:v>447</c:v>
                </c:pt>
                <c:pt idx="248">
                  <c:v>448</c:v>
                </c:pt>
                <c:pt idx="249">
                  <c:v>449</c:v>
                </c:pt>
                <c:pt idx="250">
                  <c:v>450</c:v>
                </c:pt>
                <c:pt idx="251">
                  <c:v>451</c:v>
                </c:pt>
                <c:pt idx="252">
                  <c:v>452</c:v>
                </c:pt>
                <c:pt idx="253">
                  <c:v>453</c:v>
                </c:pt>
                <c:pt idx="254">
                  <c:v>454</c:v>
                </c:pt>
                <c:pt idx="255">
                  <c:v>455</c:v>
                </c:pt>
                <c:pt idx="256">
                  <c:v>456</c:v>
                </c:pt>
                <c:pt idx="257">
                  <c:v>457</c:v>
                </c:pt>
                <c:pt idx="258">
                  <c:v>458</c:v>
                </c:pt>
                <c:pt idx="259">
                  <c:v>459</c:v>
                </c:pt>
                <c:pt idx="260">
                  <c:v>460</c:v>
                </c:pt>
                <c:pt idx="261">
                  <c:v>461</c:v>
                </c:pt>
                <c:pt idx="262">
                  <c:v>462</c:v>
                </c:pt>
                <c:pt idx="263">
                  <c:v>463</c:v>
                </c:pt>
                <c:pt idx="264">
                  <c:v>464</c:v>
                </c:pt>
                <c:pt idx="265">
                  <c:v>465</c:v>
                </c:pt>
                <c:pt idx="266">
                  <c:v>466</c:v>
                </c:pt>
                <c:pt idx="267">
                  <c:v>467</c:v>
                </c:pt>
                <c:pt idx="268">
                  <c:v>468</c:v>
                </c:pt>
                <c:pt idx="269">
                  <c:v>469</c:v>
                </c:pt>
                <c:pt idx="270">
                  <c:v>470</c:v>
                </c:pt>
                <c:pt idx="271">
                  <c:v>471</c:v>
                </c:pt>
                <c:pt idx="272">
                  <c:v>472</c:v>
                </c:pt>
                <c:pt idx="273">
                  <c:v>473</c:v>
                </c:pt>
                <c:pt idx="274">
                  <c:v>474</c:v>
                </c:pt>
                <c:pt idx="275">
                  <c:v>475</c:v>
                </c:pt>
                <c:pt idx="276">
                  <c:v>476</c:v>
                </c:pt>
                <c:pt idx="277">
                  <c:v>477</c:v>
                </c:pt>
                <c:pt idx="278">
                  <c:v>478</c:v>
                </c:pt>
                <c:pt idx="279">
                  <c:v>479</c:v>
                </c:pt>
                <c:pt idx="280">
                  <c:v>480</c:v>
                </c:pt>
                <c:pt idx="281">
                  <c:v>481</c:v>
                </c:pt>
                <c:pt idx="282">
                  <c:v>482</c:v>
                </c:pt>
                <c:pt idx="283">
                  <c:v>483</c:v>
                </c:pt>
                <c:pt idx="284">
                  <c:v>484</c:v>
                </c:pt>
                <c:pt idx="285">
                  <c:v>485</c:v>
                </c:pt>
                <c:pt idx="286">
                  <c:v>486</c:v>
                </c:pt>
                <c:pt idx="287">
                  <c:v>487</c:v>
                </c:pt>
                <c:pt idx="288">
                  <c:v>488</c:v>
                </c:pt>
                <c:pt idx="289">
                  <c:v>489</c:v>
                </c:pt>
                <c:pt idx="290">
                  <c:v>490</c:v>
                </c:pt>
                <c:pt idx="291">
                  <c:v>491</c:v>
                </c:pt>
                <c:pt idx="292">
                  <c:v>492</c:v>
                </c:pt>
                <c:pt idx="293">
                  <c:v>493</c:v>
                </c:pt>
                <c:pt idx="294">
                  <c:v>494</c:v>
                </c:pt>
                <c:pt idx="295">
                  <c:v>495</c:v>
                </c:pt>
                <c:pt idx="296">
                  <c:v>496</c:v>
                </c:pt>
                <c:pt idx="297">
                  <c:v>497</c:v>
                </c:pt>
                <c:pt idx="298">
                  <c:v>498</c:v>
                </c:pt>
                <c:pt idx="299">
                  <c:v>499</c:v>
                </c:pt>
                <c:pt idx="300">
                  <c:v>500</c:v>
                </c:pt>
                <c:pt idx="301">
                  <c:v>501</c:v>
                </c:pt>
                <c:pt idx="302">
                  <c:v>502</c:v>
                </c:pt>
                <c:pt idx="303">
                  <c:v>503</c:v>
                </c:pt>
                <c:pt idx="304">
                  <c:v>504</c:v>
                </c:pt>
                <c:pt idx="305">
                  <c:v>505</c:v>
                </c:pt>
                <c:pt idx="306">
                  <c:v>506</c:v>
                </c:pt>
                <c:pt idx="307">
                  <c:v>507</c:v>
                </c:pt>
                <c:pt idx="308">
                  <c:v>508</c:v>
                </c:pt>
                <c:pt idx="309">
                  <c:v>509</c:v>
                </c:pt>
                <c:pt idx="310">
                  <c:v>510</c:v>
                </c:pt>
                <c:pt idx="311">
                  <c:v>511</c:v>
                </c:pt>
                <c:pt idx="312">
                  <c:v>512</c:v>
                </c:pt>
                <c:pt idx="313">
                  <c:v>513</c:v>
                </c:pt>
                <c:pt idx="314">
                  <c:v>514</c:v>
                </c:pt>
                <c:pt idx="315">
                  <c:v>515</c:v>
                </c:pt>
                <c:pt idx="316">
                  <c:v>516</c:v>
                </c:pt>
                <c:pt idx="317">
                  <c:v>517</c:v>
                </c:pt>
                <c:pt idx="318">
                  <c:v>518</c:v>
                </c:pt>
                <c:pt idx="319">
                  <c:v>519</c:v>
                </c:pt>
                <c:pt idx="320">
                  <c:v>520</c:v>
                </c:pt>
                <c:pt idx="321">
                  <c:v>521</c:v>
                </c:pt>
                <c:pt idx="322">
                  <c:v>522</c:v>
                </c:pt>
                <c:pt idx="323">
                  <c:v>523</c:v>
                </c:pt>
                <c:pt idx="324">
                  <c:v>524</c:v>
                </c:pt>
                <c:pt idx="325">
                  <c:v>525</c:v>
                </c:pt>
                <c:pt idx="326">
                  <c:v>526</c:v>
                </c:pt>
                <c:pt idx="327">
                  <c:v>527</c:v>
                </c:pt>
                <c:pt idx="328">
                  <c:v>528</c:v>
                </c:pt>
                <c:pt idx="329">
                  <c:v>529</c:v>
                </c:pt>
                <c:pt idx="330">
                  <c:v>530</c:v>
                </c:pt>
                <c:pt idx="331">
                  <c:v>531</c:v>
                </c:pt>
                <c:pt idx="332">
                  <c:v>532</c:v>
                </c:pt>
                <c:pt idx="333">
                  <c:v>533</c:v>
                </c:pt>
                <c:pt idx="334">
                  <c:v>534</c:v>
                </c:pt>
                <c:pt idx="335">
                  <c:v>535</c:v>
                </c:pt>
                <c:pt idx="336">
                  <c:v>536</c:v>
                </c:pt>
                <c:pt idx="337">
                  <c:v>537</c:v>
                </c:pt>
                <c:pt idx="338">
                  <c:v>538</c:v>
                </c:pt>
                <c:pt idx="339">
                  <c:v>539</c:v>
                </c:pt>
                <c:pt idx="340">
                  <c:v>540</c:v>
                </c:pt>
                <c:pt idx="341">
                  <c:v>541</c:v>
                </c:pt>
                <c:pt idx="342">
                  <c:v>542</c:v>
                </c:pt>
                <c:pt idx="343">
                  <c:v>543</c:v>
                </c:pt>
                <c:pt idx="344">
                  <c:v>544</c:v>
                </c:pt>
                <c:pt idx="345">
                  <c:v>545</c:v>
                </c:pt>
                <c:pt idx="346">
                  <c:v>546</c:v>
                </c:pt>
                <c:pt idx="347">
                  <c:v>547</c:v>
                </c:pt>
                <c:pt idx="348">
                  <c:v>548</c:v>
                </c:pt>
                <c:pt idx="349">
                  <c:v>549</c:v>
                </c:pt>
                <c:pt idx="350">
                  <c:v>550</c:v>
                </c:pt>
                <c:pt idx="351">
                  <c:v>551</c:v>
                </c:pt>
                <c:pt idx="352">
                  <c:v>552</c:v>
                </c:pt>
                <c:pt idx="353">
                  <c:v>553</c:v>
                </c:pt>
                <c:pt idx="354">
                  <c:v>554</c:v>
                </c:pt>
                <c:pt idx="355">
                  <c:v>555</c:v>
                </c:pt>
                <c:pt idx="356">
                  <c:v>556</c:v>
                </c:pt>
                <c:pt idx="357">
                  <c:v>557</c:v>
                </c:pt>
                <c:pt idx="358">
                  <c:v>558</c:v>
                </c:pt>
                <c:pt idx="359">
                  <c:v>559</c:v>
                </c:pt>
                <c:pt idx="360">
                  <c:v>560</c:v>
                </c:pt>
                <c:pt idx="361">
                  <c:v>561</c:v>
                </c:pt>
                <c:pt idx="362">
                  <c:v>562</c:v>
                </c:pt>
                <c:pt idx="363">
                  <c:v>563</c:v>
                </c:pt>
                <c:pt idx="364">
                  <c:v>564</c:v>
                </c:pt>
                <c:pt idx="365">
                  <c:v>565</c:v>
                </c:pt>
                <c:pt idx="366">
                  <c:v>566</c:v>
                </c:pt>
                <c:pt idx="367">
                  <c:v>567</c:v>
                </c:pt>
                <c:pt idx="368">
                  <c:v>568</c:v>
                </c:pt>
                <c:pt idx="369">
                  <c:v>569</c:v>
                </c:pt>
                <c:pt idx="370">
                  <c:v>570</c:v>
                </c:pt>
                <c:pt idx="371">
                  <c:v>571</c:v>
                </c:pt>
                <c:pt idx="372">
                  <c:v>572</c:v>
                </c:pt>
                <c:pt idx="373">
                  <c:v>573</c:v>
                </c:pt>
                <c:pt idx="374">
                  <c:v>574</c:v>
                </c:pt>
                <c:pt idx="375">
                  <c:v>575</c:v>
                </c:pt>
                <c:pt idx="376">
                  <c:v>576</c:v>
                </c:pt>
                <c:pt idx="377">
                  <c:v>577</c:v>
                </c:pt>
                <c:pt idx="378">
                  <c:v>578</c:v>
                </c:pt>
                <c:pt idx="379">
                  <c:v>579</c:v>
                </c:pt>
                <c:pt idx="380">
                  <c:v>580</c:v>
                </c:pt>
                <c:pt idx="381">
                  <c:v>581</c:v>
                </c:pt>
                <c:pt idx="382">
                  <c:v>582</c:v>
                </c:pt>
                <c:pt idx="383">
                  <c:v>583</c:v>
                </c:pt>
                <c:pt idx="384">
                  <c:v>584</c:v>
                </c:pt>
                <c:pt idx="385">
                  <c:v>585</c:v>
                </c:pt>
                <c:pt idx="386">
                  <c:v>586</c:v>
                </c:pt>
                <c:pt idx="387">
                  <c:v>587</c:v>
                </c:pt>
                <c:pt idx="388">
                  <c:v>588</c:v>
                </c:pt>
                <c:pt idx="389">
                  <c:v>589</c:v>
                </c:pt>
                <c:pt idx="390">
                  <c:v>590</c:v>
                </c:pt>
                <c:pt idx="391">
                  <c:v>591</c:v>
                </c:pt>
                <c:pt idx="392">
                  <c:v>592</c:v>
                </c:pt>
                <c:pt idx="393">
                  <c:v>593</c:v>
                </c:pt>
                <c:pt idx="394">
                  <c:v>594</c:v>
                </c:pt>
                <c:pt idx="395">
                  <c:v>595</c:v>
                </c:pt>
                <c:pt idx="396">
                  <c:v>596</c:v>
                </c:pt>
                <c:pt idx="397">
                  <c:v>597</c:v>
                </c:pt>
                <c:pt idx="398">
                  <c:v>598</c:v>
                </c:pt>
                <c:pt idx="399">
                  <c:v>599</c:v>
                </c:pt>
                <c:pt idx="400">
                  <c:v>600</c:v>
                </c:pt>
                <c:pt idx="401">
                  <c:v>601</c:v>
                </c:pt>
                <c:pt idx="402">
                  <c:v>602</c:v>
                </c:pt>
                <c:pt idx="403">
                  <c:v>603</c:v>
                </c:pt>
                <c:pt idx="404">
                  <c:v>604</c:v>
                </c:pt>
                <c:pt idx="405">
                  <c:v>605</c:v>
                </c:pt>
                <c:pt idx="406">
                  <c:v>606</c:v>
                </c:pt>
                <c:pt idx="407">
                  <c:v>607</c:v>
                </c:pt>
                <c:pt idx="408">
                  <c:v>608</c:v>
                </c:pt>
                <c:pt idx="409">
                  <c:v>609</c:v>
                </c:pt>
                <c:pt idx="410">
                  <c:v>610</c:v>
                </c:pt>
                <c:pt idx="411">
                  <c:v>611</c:v>
                </c:pt>
                <c:pt idx="412">
                  <c:v>612</c:v>
                </c:pt>
                <c:pt idx="413">
                  <c:v>613</c:v>
                </c:pt>
                <c:pt idx="414">
                  <c:v>614</c:v>
                </c:pt>
                <c:pt idx="415">
                  <c:v>615</c:v>
                </c:pt>
                <c:pt idx="416">
                  <c:v>616</c:v>
                </c:pt>
                <c:pt idx="417">
                  <c:v>617</c:v>
                </c:pt>
                <c:pt idx="418">
                  <c:v>618</c:v>
                </c:pt>
                <c:pt idx="419">
                  <c:v>619</c:v>
                </c:pt>
                <c:pt idx="420">
                  <c:v>620</c:v>
                </c:pt>
                <c:pt idx="421">
                  <c:v>621</c:v>
                </c:pt>
                <c:pt idx="422">
                  <c:v>622</c:v>
                </c:pt>
                <c:pt idx="423">
                  <c:v>623</c:v>
                </c:pt>
                <c:pt idx="424">
                  <c:v>624</c:v>
                </c:pt>
                <c:pt idx="425">
                  <c:v>625</c:v>
                </c:pt>
                <c:pt idx="426">
                  <c:v>626</c:v>
                </c:pt>
                <c:pt idx="427">
                  <c:v>627</c:v>
                </c:pt>
                <c:pt idx="428">
                  <c:v>628</c:v>
                </c:pt>
                <c:pt idx="429">
                  <c:v>629</c:v>
                </c:pt>
                <c:pt idx="430">
                  <c:v>630</c:v>
                </c:pt>
                <c:pt idx="431">
                  <c:v>631</c:v>
                </c:pt>
                <c:pt idx="432">
                  <c:v>632</c:v>
                </c:pt>
                <c:pt idx="433">
                  <c:v>633</c:v>
                </c:pt>
                <c:pt idx="434">
                  <c:v>634</c:v>
                </c:pt>
                <c:pt idx="435">
                  <c:v>635</c:v>
                </c:pt>
                <c:pt idx="436">
                  <c:v>636</c:v>
                </c:pt>
                <c:pt idx="437">
                  <c:v>637</c:v>
                </c:pt>
                <c:pt idx="438">
                  <c:v>638</c:v>
                </c:pt>
                <c:pt idx="439">
                  <c:v>639</c:v>
                </c:pt>
                <c:pt idx="440">
                  <c:v>640</c:v>
                </c:pt>
                <c:pt idx="441">
                  <c:v>641</c:v>
                </c:pt>
                <c:pt idx="442">
                  <c:v>642</c:v>
                </c:pt>
                <c:pt idx="443">
                  <c:v>643</c:v>
                </c:pt>
                <c:pt idx="444">
                  <c:v>644</c:v>
                </c:pt>
                <c:pt idx="445">
                  <c:v>645</c:v>
                </c:pt>
                <c:pt idx="446">
                  <c:v>646</c:v>
                </c:pt>
                <c:pt idx="447">
                  <c:v>647</c:v>
                </c:pt>
                <c:pt idx="448">
                  <c:v>648</c:v>
                </c:pt>
                <c:pt idx="449">
                  <c:v>649</c:v>
                </c:pt>
                <c:pt idx="450">
                  <c:v>650</c:v>
                </c:pt>
                <c:pt idx="451">
                  <c:v>651</c:v>
                </c:pt>
                <c:pt idx="452">
                  <c:v>652</c:v>
                </c:pt>
                <c:pt idx="453">
                  <c:v>653</c:v>
                </c:pt>
                <c:pt idx="454">
                  <c:v>654</c:v>
                </c:pt>
                <c:pt idx="455">
                  <c:v>655</c:v>
                </c:pt>
                <c:pt idx="456">
                  <c:v>656</c:v>
                </c:pt>
                <c:pt idx="457">
                  <c:v>657</c:v>
                </c:pt>
                <c:pt idx="458">
                  <c:v>658</c:v>
                </c:pt>
                <c:pt idx="459">
                  <c:v>659</c:v>
                </c:pt>
                <c:pt idx="460">
                  <c:v>660</c:v>
                </c:pt>
                <c:pt idx="461">
                  <c:v>661</c:v>
                </c:pt>
                <c:pt idx="462">
                  <c:v>662</c:v>
                </c:pt>
                <c:pt idx="463">
                  <c:v>663</c:v>
                </c:pt>
                <c:pt idx="464">
                  <c:v>664</c:v>
                </c:pt>
                <c:pt idx="465">
                  <c:v>665</c:v>
                </c:pt>
                <c:pt idx="466">
                  <c:v>666</c:v>
                </c:pt>
                <c:pt idx="467">
                  <c:v>667</c:v>
                </c:pt>
                <c:pt idx="468">
                  <c:v>668</c:v>
                </c:pt>
                <c:pt idx="469">
                  <c:v>669</c:v>
                </c:pt>
                <c:pt idx="470">
                  <c:v>670</c:v>
                </c:pt>
                <c:pt idx="471">
                  <c:v>671</c:v>
                </c:pt>
                <c:pt idx="472">
                  <c:v>672</c:v>
                </c:pt>
                <c:pt idx="473">
                  <c:v>673</c:v>
                </c:pt>
                <c:pt idx="474">
                  <c:v>674</c:v>
                </c:pt>
                <c:pt idx="475">
                  <c:v>675</c:v>
                </c:pt>
                <c:pt idx="476">
                  <c:v>676</c:v>
                </c:pt>
                <c:pt idx="477">
                  <c:v>677</c:v>
                </c:pt>
                <c:pt idx="478">
                  <c:v>678</c:v>
                </c:pt>
                <c:pt idx="479">
                  <c:v>679</c:v>
                </c:pt>
                <c:pt idx="480">
                  <c:v>680</c:v>
                </c:pt>
                <c:pt idx="481">
                  <c:v>681</c:v>
                </c:pt>
                <c:pt idx="482">
                  <c:v>682</c:v>
                </c:pt>
                <c:pt idx="483">
                  <c:v>683</c:v>
                </c:pt>
                <c:pt idx="484">
                  <c:v>684</c:v>
                </c:pt>
                <c:pt idx="485">
                  <c:v>685</c:v>
                </c:pt>
                <c:pt idx="486">
                  <c:v>686</c:v>
                </c:pt>
                <c:pt idx="487">
                  <c:v>687</c:v>
                </c:pt>
                <c:pt idx="488">
                  <c:v>688</c:v>
                </c:pt>
                <c:pt idx="489">
                  <c:v>689</c:v>
                </c:pt>
                <c:pt idx="490">
                  <c:v>690</c:v>
                </c:pt>
                <c:pt idx="491">
                  <c:v>691</c:v>
                </c:pt>
                <c:pt idx="492">
                  <c:v>692</c:v>
                </c:pt>
                <c:pt idx="493">
                  <c:v>693</c:v>
                </c:pt>
                <c:pt idx="494">
                  <c:v>694</c:v>
                </c:pt>
                <c:pt idx="495">
                  <c:v>695</c:v>
                </c:pt>
                <c:pt idx="496">
                  <c:v>696</c:v>
                </c:pt>
                <c:pt idx="497">
                  <c:v>697</c:v>
                </c:pt>
                <c:pt idx="498">
                  <c:v>698</c:v>
                </c:pt>
                <c:pt idx="499">
                  <c:v>699</c:v>
                </c:pt>
                <c:pt idx="500">
                  <c:v>700</c:v>
                </c:pt>
                <c:pt idx="501">
                  <c:v>701</c:v>
                </c:pt>
                <c:pt idx="502">
                  <c:v>702</c:v>
                </c:pt>
                <c:pt idx="503">
                  <c:v>703</c:v>
                </c:pt>
                <c:pt idx="504">
                  <c:v>704</c:v>
                </c:pt>
                <c:pt idx="505">
                  <c:v>705</c:v>
                </c:pt>
                <c:pt idx="506">
                  <c:v>706</c:v>
                </c:pt>
                <c:pt idx="507">
                  <c:v>707</c:v>
                </c:pt>
                <c:pt idx="508">
                  <c:v>708</c:v>
                </c:pt>
                <c:pt idx="509">
                  <c:v>709</c:v>
                </c:pt>
                <c:pt idx="510">
                  <c:v>710</c:v>
                </c:pt>
                <c:pt idx="511">
                  <c:v>711</c:v>
                </c:pt>
                <c:pt idx="512">
                  <c:v>712</c:v>
                </c:pt>
                <c:pt idx="513">
                  <c:v>713</c:v>
                </c:pt>
                <c:pt idx="514">
                  <c:v>714</c:v>
                </c:pt>
                <c:pt idx="515">
                  <c:v>715</c:v>
                </c:pt>
                <c:pt idx="516">
                  <c:v>716</c:v>
                </c:pt>
                <c:pt idx="517">
                  <c:v>717</c:v>
                </c:pt>
                <c:pt idx="518">
                  <c:v>718</c:v>
                </c:pt>
                <c:pt idx="519">
                  <c:v>719</c:v>
                </c:pt>
                <c:pt idx="520">
                  <c:v>720</c:v>
                </c:pt>
                <c:pt idx="521">
                  <c:v>721</c:v>
                </c:pt>
                <c:pt idx="522">
                  <c:v>722</c:v>
                </c:pt>
                <c:pt idx="523">
                  <c:v>723</c:v>
                </c:pt>
                <c:pt idx="524">
                  <c:v>724</c:v>
                </c:pt>
                <c:pt idx="525">
                  <c:v>725</c:v>
                </c:pt>
                <c:pt idx="526">
                  <c:v>726</c:v>
                </c:pt>
                <c:pt idx="527">
                  <c:v>727</c:v>
                </c:pt>
                <c:pt idx="528">
                  <c:v>728</c:v>
                </c:pt>
                <c:pt idx="529">
                  <c:v>729</c:v>
                </c:pt>
                <c:pt idx="530">
                  <c:v>730</c:v>
                </c:pt>
                <c:pt idx="531">
                  <c:v>731</c:v>
                </c:pt>
                <c:pt idx="532">
                  <c:v>732</c:v>
                </c:pt>
                <c:pt idx="533">
                  <c:v>733</c:v>
                </c:pt>
                <c:pt idx="534">
                  <c:v>734</c:v>
                </c:pt>
                <c:pt idx="535">
                  <c:v>735</c:v>
                </c:pt>
                <c:pt idx="536">
                  <c:v>736</c:v>
                </c:pt>
                <c:pt idx="537">
                  <c:v>737</c:v>
                </c:pt>
                <c:pt idx="538">
                  <c:v>738</c:v>
                </c:pt>
                <c:pt idx="539">
                  <c:v>739</c:v>
                </c:pt>
                <c:pt idx="540">
                  <c:v>740</c:v>
                </c:pt>
                <c:pt idx="541">
                  <c:v>741</c:v>
                </c:pt>
                <c:pt idx="542">
                  <c:v>742</c:v>
                </c:pt>
                <c:pt idx="543">
                  <c:v>743</c:v>
                </c:pt>
                <c:pt idx="544">
                  <c:v>744</c:v>
                </c:pt>
                <c:pt idx="545">
                  <c:v>745</c:v>
                </c:pt>
                <c:pt idx="546">
                  <c:v>746</c:v>
                </c:pt>
                <c:pt idx="547">
                  <c:v>747</c:v>
                </c:pt>
                <c:pt idx="548">
                  <c:v>748</c:v>
                </c:pt>
                <c:pt idx="549">
                  <c:v>749</c:v>
                </c:pt>
                <c:pt idx="550">
                  <c:v>750</c:v>
                </c:pt>
                <c:pt idx="551">
                  <c:v>751</c:v>
                </c:pt>
                <c:pt idx="552">
                  <c:v>752</c:v>
                </c:pt>
                <c:pt idx="553">
                  <c:v>753</c:v>
                </c:pt>
                <c:pt idx="554">
                  <c:v>754</c:v>
                </c:pt>
                <c:pt idx="555">
                  <c:v>755</c:v>
                </c:pt>
                <c:pt idx="556">
                  <c:v>756</c:v>
                </c:pt>
                <c:pt idx="557">
                  <c:v>757</c:v>
                </c:pt>
                <c:pt idx="558">
                  <c:v>758</c:v>
                </c:pt>
                <c:pt idx="559">
                  <c:v>759</c:v>
                </c:pt>
                <c:pt idx="560">
                  <c:v>760</c:v>
                </c:pt>
                <c:pt idx="561">
                  <c:v>761</c:v>
                </c:pt>
                <c:pt idx="562">
                  <c:v>762</c:v>
                </c:pt>
                <c:pt idx="563">
                  <c:v>763</c:v>
                </c:pt>
                <c:pt idx="564">
                  <c:v>764</c:v>
                </c:pt>
                <c:pt idx="565">
                  <c:v>765</c:v>
                </c:pt>
                <c:pt idx="566">
                  <c:v>766</c:v>
                </c:pt>
                <c:pt idx="567">
                  <c:v>767</c:v>
                </c:pt>
                <c:pt idx="568">
                  <c:v>768</c:v>
                </c:pt>
                <c:pt idx="569">
                  <c:v>769</c:v>
                </c:pt>
                <c:pt idx="570">
                  <c:v>770</c:v>
                </c:pt>
                <c:pt idx="571">
                  <c:v>771</c:v>
                </c:pt>
                <c:pt idx="572">
                  <c:v>772</c:v>
                </c:pt>
                <c:pt idx="573">
                  <c:v>773</c:v>
                </c:pt>
                <c:pt idx="574">
                  <c:v>774</c:v>
                </c:pt>
                <c:pt idx="575">
                  <c:v>775</c:v>
                </c:pt>
                <c:pt idx="576">
                  <c:v>776</c:v>
                </c:pt>
                <c:pt idx="577">
                  <c:v>777</c:v>
                </c:pt>
                <c:pt idx="578">
                  <c:v>778</c:v>
                </c:pt>
                <c:pt idx="579">
                  <c:v>779</c:v>
                </c:pt>
                <c:pt idx="580">
                  <c:v>780</c:v>
                </c:pt>
                <c:pt idx="581">
                  <c:v>781</c:v>
                </c:pt>
                <c:pt idx="582">
                  <c:v>782</c:v>
                </c:pt>
                <c:pt idx="583">
                  <c:v>783</c:v>
                </c:pt>
                <c:pt idx="584">
                  <c:v>784</c:v>
                </c:pt>
                <c:pt idx="585">
                  <c:v>785</c:v>
                </c:pt>
                <c:pt idx="586">
                  <c:v>786</c:v>
                </c:pt>
                <c:pt idx="587">
                  <c:v>787</c:v>
                </c:pt>
                <c:pt idx="588">
                  <c:v>788</c:v>
                </c:pt>
                <c:pt idx="589">
                  <c:v>789</c:v>
                </c:pt>
                <c:pt idx="590">
                  <c:v>790</c:v>
                </c:pt>
                <c:pt idx="591">
                  <c:v>791</c:v>
                </c:pt>
                <c:pt idx="592">
                  <c:v>792</c:v>
                </c:pt>
                <c:pt idx="593">
                  <c:v>793</c:v>
                </c:pt>
                <c:pt idx="594">
                  <c:v>794</c:v>
                </c:pt>
                <c:pt idx="595">
                  <c:v>795</c:v>
                </c:pt>
                <c:pt idx="596">
                  <c:v>796</c:v>
                </c:pt>
                <c:pt idx="597">
                  <c:v>797</c:v>
                </c:pt>
                <c:pt idx="598">
                  <c:v>798</c:v>
                </c:pt>
                <c:pt idx="599">
                  <c:v>799</c:v>
                </c:pt>
                <c:pt idx="600">
                  <c:v>800</c:v>
                </c:pt>
                <c:pt idx="601">
                  <c:v>801</c:v>
                </c:pt>
                <c:pt idx="602">
                  <c:v>802</c:v>
                </c:pt>
                <c:pt idx="603">
                  <c:v>803</c:v>
                </c:pt>
                <c:pt idx="604">
                  <c:v>804</c:v>
                </c:pt>
                <c:pt idx="605">
                  <c:v>805</c:v>
                </c:pt>
                <c:pt idx="606">
                  <c:v>806</c:v>
                </c:pt>
                <c:pt idx="607">
                  <c:v>807</c:v>
                </c:pt>
                <c:pt idx="608">
                  <c:v>808</c:v>
                </c:pt>
                <c:pt idx="609">
                  <c:v>809</c:v>
                </c:pt>
                <c:pt idx="610">
                  <c:v>810</c:v>
                </c:pt>
                <c:pt idx="611">
                  <c:v>811</c:v>
                </c:pt>
                <c:pt idx="612">
                  <c:v>812</c:v>
                </c:pt>
                <c:pt idx="613">
                  <c:v>813</c:v>
                </c:pt>
                <c:pt idx="614">
                  <c:v>814</c:v>
                </c:pt>
                <c:pt idx="615">
                  <c:v>815</c:v>
                </c:pt>
                <c:pt idx="616">
                  <c:v>816</c:v>
                </c:pt>
                <c:pt idx="617">
                  <c:v>817</c:v>
                </c:pt>
                <c:pt idx="618">
                  <c:v>818</c:v>
                </c:pt>
                <c:pt idx="619">
                  <c:v>819</c:v>
                </c:pt>
                <c:pt idx="620">
                  <c:v>820</c:v>
                </c:pt>
                <c:pt idx="621">
                  <c:v>821</c:v>
                </c:pt>
                <c:pt idx="622">
                  <c:v>822</c:v>
                </c:pt>
                <c:pt idx="623">
                  <c:v>823</c:v>
                </c:pt>
                <c:pt idx="624">
                  <c:v>824</c:v>
                </c:pt>
                <c:pt idx="625">
                  <c:v>825</c:v>
                </c:pt>
                <c:pt idx="626">
                  <c:v>826</c:v>
                </c:pt>
                <c:pt idx="627">
                  <c:v>827</c:v>
                </c:pt>
                <c:pt idx="628">
                  <c:v>828</c:v>
                </c:pt>
                <c:pt idx="629">
                  <c:v>829</c:v>
                </c:pt>
                <c:pt idx="630">
                  <c:v>830</c:v>
                </c:pt>
                <c:pt idx="631">
                  <c:v>831</c:v>
                </c:pt>
                <c:pt idx="632">
                  <c:v>832</c:v>
                </c:pt>
                <c:pt idx="633">
                  <c:v>833</c:v>
                </c:pt>
                <c:pt idx="634">
                  <c:v>834</c:v>
                </c:pt>
                <c:pt idx="635">
                  <c:v>835</c:v>
                </c:pt>
                <c:pt idx="636">
                  <c:v>836</c:v>
                </c:pt>
                <c:pt idx="637">
                  <c:v>837</c:v>
                </c:pt>
                <c:pt idx="638">
                  <c:v>838</c:v>
                </c:pt>
                <c:pt idx="639">
                  <c:v>839</c:v>
                </c:pt>
                <c:pt idx="640">
                  <c:v>840</c:v>
                </c:pt>
                <c:pt idx="641">
                  <c:v>841</c:v>
                </c:pt>
                <c:pt idx="642">
                  <c:v>842</c:v>
                </c:pt>
                <c:pt idx="643">
                  <c:v>843</c:v>
                </c:pt>
                <c:pt idx="644">
                  <c:v>844</c:v>
                </c:pt>
                <c:pt idx="645">
                  <c:v>845</c:v>
                </c:pt>
                <c:pt idx="646">
                  <c:v>846</c:v>
                </c:pt>
                <c:pt idx="647">
                  <c:v>847</c:v>
                </c:pt>
                <c:pt idx="648">
                  <c:v>848</c:v>
                </c:pt>
                <c:pt idx="649">
                  <c:v>849</c:v>
                </c:pt>
                <c:pt idx="650">
                  <c:v>850</c:v>
                </c:pt>
                <c:pt idx="651">
                  <c:v>851</c:v>
                </c:pt>
                <c:pt idx="652">
                  <c:v>852</c:v>
                </c:pt>
                <c:pt idx="653">
                  <c:v>853</c:v>
                </c:pt>
                <c:pt idx="654">
                  <c:v>854</c:v>
                </c:pt>
                <c:pt idx="655">
                  <c:v>855</c:v>
                </c:pt>
                <c:pt idx="656">
                  <c:v>856</c:v>
                </c:pt>
                <c:pt idx="657">
                  <c:v>857</c:v>
                </c:pt>
                <c:pt idx="658">
                  <c:v>858</c:v>
                </c:pt>
                <c:pt idx="659">
                  <c:v>859</c:v>
                </c:pt>
                <c:pt idx="660">
                  <c:v>860</c:v>
                </c:pt>
                <c:pt idx="661">
                  <c:v>861</c:v>
                </c:pt>
                <c:pt idx="662">
                  <c:v>862</c:v>
                </c:pt>
                <c:pt idx="663">
                  <c:v>863</c:v>
                </c:pt>
                <c:pt idx="664">
                  <c:v>864</c:v>
                </c:pt>
                <c:pt idx="665">
                  <c:v>865</c:v>
                </c:pt>
                <c:pt idx="666">
                  <c:v>866</c:v>
                </c:pt>
                <c:pt idx="667">
                  <c:v>867</c:v>
                </c:pt>
                <c:pt idx="668">
                  <c:v>868</c:v>
                </c:pt>
                <c:pt idx="669">
                  <c:v>869</c:v>
                </c:pt>
                <c:pt idx="670">
                  <c:v>870</c:v>
                </c:pt>
                <c:pt idx="671">
                  <c:v>871</c:v>
                </c:pt>
                <c:pt idx="672">
                  <c:v>872</c:v>
                </c:pt>
                <c:pt idx="673">
                  <c:v>873</c:v>
                </c:pt>
                <c:pt idx="674">
                  <c:v>874</c:v>
                </c:pt>
                <c:pt idx="675">
                  <c:v>875</c:v>
                </c:pt>
                <c:pt idx="676">
                  <c:v>876</c:v>
                </c:pt>
                <c:pt idx="677">
                  <c:v>877</c:v>
                </c:pt>
                <c:pt idx="678">
                  <c:v>878</c:v>
                </c:pt>
                <c:pt idx="679">
                  <c:v>879</c:v>
                </c:pt>
                <c:pt idx="680">
                  <c:v>880</c:v>
                </c:pt>
                <c:pt idx="681">
                  <c:v>881</c:v>
                </c:pt>
                <c:pt idx="682">
                  <c:v>882</c:v>
                </c:pt>
                <c:pt idx="683">
                  <c:v>883</c:v>
                </c:pt>
                <c:pt idx="684">
                  <c:v>884</c:v>
                </c:pt>
                <c:pt idx="685">
                  <c:v>885</c:v>
                </c:pt>
                <c:pt idx="686">
                  <c:v>886</c:v>
                </c:pt>
                <c:pt idx="687">
                  <c:v>887</c:v>
                </c:pt>
                <c:pt idx="688">
                  <c:v>888</c:v>
                </c:pt>
                <c:pt idx="689">
                  <c:v>889</c:v>
                </c:pt>
                <c:pt idx="690">
                  <c:v>890</c:v>
                </c:pt>
                <c:pt idx="691">
                  <c:v>891</c:v>
                </c:pt>
                <c:pt idx="692">
                  <c:v>892</c:v>
                </c:pt>
                <c:pt idx="693">
                  <c:v>893</c:v>
                </c:pt>
                <c:pt idx="694">
                  <c:v>894</c:v>
                </c:pt>
                <c:pt idx="695">
                  <c:v>895</c:v>
                </c:pt>
                <c:pt idx="696">
                  <c:v>896</c:v>
                </c:pt>
                <c:pt idx="697">
                  <c:v>897</c:v>
                </c:pt>
                <c:pt idx="698">
                  <c:v>898</c:v>
                </c:pt>
                <c:pt idx="699">
                  <c:v>899</c:v>
                </c:pt>
                <c:pt idx="700">
                  <c:v>900</c:v>
                </c:pt>
                <c:pt idx="701">
                  <c:v>901</c:v>
                </c:pt>
                <c:pt idx="702">
                  <c:v>902</c:v>
                </c:pt>
                <c:pt idx="703">
                  <c:v>903</c:v>
                </c:pt>
                <c:pt idx="704">
                  <c:v>904</c:v>
                </c:pt>
                <c:pt idx="705">
                  <c:v>905</c:v>
                </c:pt>
                <c:pt idx="706">
                  <c:v>906</c:v>
                </c:pt>
                <c:pt idx="707">
                  <c:v>907</c:v>
                </c:pt>
                <c:pt idx="708">
                  <c:v>908</c:v>
                </c:pt>
                <c:pt idx="709">
                  <c:v>909</c:v>
                </c:pt>
                <c:pt idx="710">
                  <c:v>910</c:v>
                </c:pt>
                <c:pt idx="711">
                  <c:v>911</c:v>
                </c:pt>
                <c:pt idx="712">
                  <c:v>912</c:v>
                </c:pt>
                <c:pt idx="713">
                  <c:v>913</c:v>
                </c:pt>
                <c:pt idx="714">
                  <c:v>914</c:v>
                </c:pt>
                <c:pt idx="715">
                  <c:v>915</c:v>
                </c:pt>
                <c:pt idx="716">
                  <c:v>916</c:v>
                </c:pt>
                <c:pt idx="717">
                  <c:v>917</c:v>
                </c:pt>
                <c:pt idx="718">
                  <c:v>918</c:v>
                </c:pt>
                <c:pt idx="719">
                  <c:v>919</c:v>
                </c:pt>
                <c:pt idx="720">
                  <c:v>920</c:v>
                </c:pt>
                <c:pt idx="721">
                  <c:v>921</c:v>
                </c:pt>
                <c:pt idx="722">
                  <c:v>922</c:v>
                </c:pt>
                <c:pt idx="723">
                  <c:v>923</c:v>
                </c:pt>
                <c:pt idx="724">
                  <c:v>924</c:v>
                </c:pt>
                <c:pt idx="725">
                  <c:v>925</c:v>
                </c:pt>
                <c:pt idx="726">
                  <c:v>926</c:v>
                </c:pt>
                <c:pt idx="727">
                  <c:v>927</c:v>
                </c:pt>
                <c:pt idx="728">
                  <c:v>928</c:v>
                </c:pt>
                <c:pt idx="729">
                  <c:v>929</c:v>
                </c:pt>
                <c:pt idx="730">
                  <c:v>930</c:v>
                </c:pt>
                <c:pt idx="731">
                  <c:v>931</c:v>
                </c:pt>
                <c:pt idx="732">
                  <c:v>932</c:v>
                </c:pt>
                <c:pt idx="733">
                  <c:v>933</c:v>
                </c:pt>
                <c:pt idx="734">
                  <c:v>934</c:v>
                </c:pt>
                <c:pt idx="735">
                  <c:v>935</c:v>
                </c:pt>
                <c:pt idx="736">
                  <c:v>936</c:v>
                </c:pt>
                <c:pt idx="737">
                  <c:v>937</c:v>
                </c:pt>
                <c:pt idx="738">
                  <c:v>938</c:v>
                </c:pt>
                <c:pt idx="739">
                  <c:v>939</c:v>
                </c:pt>
                <c:pt idx="740">
                  <c:v>940</c:v>
                </c:pt>
                <c:pt idx="741">
                  <c:v>941</c:v>
                </c:pt>
                <c:pt idx="742">
                  <c:v>942</c:v>
                </c:pt>
                <c:pt idx="743">
                  <c:v>943</c:v>
                </c:pt>
                <c:pt idx="744">
                  <c:v>944</c:v>
                </c:pt>
                <c:pt idx="745">
                  <c:v>945</c:v>
                </c:pt>
                <c:pt idx="746">
                  <c:v>946</c:v>
                </c:pt>
                <c:pt idx="747">
                  <c:v>947</c:v>
                </c:pt>
                <c:pt idx="748">
                  <c:v>948</c:v>
                </c:pt>
                <c:pt idx="749">
                  <c:v>949</c:v>
                </c:pt>
                <c:pt idx="750">
                  <c:v>950</c:v>
                </c:pt>
                <c:pt idx="751">
                  <c:v>951</c:v>
                </c:pt>
                <c:pt idx="752">
                  <c:v>952</c:v>
                </c:pt>
                <c:pt idx="753">
                  <c:v>953</c:v>
                </c:pt>
                <c:pt idx="754">
                  <c:v>954</c:v>
                </c:pt>
                <c:pt idx="755">
                  <c:v>955</c:v>
                </c:pt>
                <c:pt idx="756">
                  <c:v>956</c:v>
                </c:pt>
                <c:pt idx="757">
                  <c:v>957</c:v>
                </c:pt>
                <c:pt idx="758">
                  <c:v>958</c:v>
                </c:pt>
                <c:pt idx="759">
                  <c:v>959</c:v>
                </c:pt>
                <c:pt idx="760">
                  <c:v>960</c:v>
                </c:pt>
                <c:pt idx="761">
                  <c:v>961</c:v>
                </c:pt>
                <c:pt idx="762">
                  <c:v>962</c:v>
                </c:pt>
                <c:pt idx="763">
                  <c:v>963</c:v>
                </c:pt>
                <c:pt idx="764">
                  <c:v>964</c:v>
                </c:pt>
                <c:pt idx="765">
                  <c:v>965</c:v>
                </c:pt>
                <c:pt idx="766">
                  <c:v>966</c:v>
                </c:pt>
                <c:pt idx="767">
                  <c:v>967</c:v>
                </c:pt>
                <c:pt idx="768">
                  <c:v>968</c:v>
                </c:pt>
                <c:pt idx="769">
                  <c:v>969</c:v>
                </c:pt>
                <c:pt idx="770">
                  <c:v>970</c:v>
                </c:pt>
                <c:pt idx="771">
                  <c:v>971</c:v>
                </c:pt>
                <c:pt idx="772">
                  <c:v>972</c:v>
                </c:pt>
                <c:pt idx="773">
                  <c:v>973</c:v>
                </c:pt>
                <c:pt idx="774">
                  <c:v>974</c:v>
                </c:pt>
                <c:pt idx="775">
                  <c:v>975</c:v>
                </c:pt>
                <c:pt idx="776">
                  <c:v>976</c:v>
                </c:pt>
                <c:pt idx="777">
                  <c:v>977</c:v>
                </c:pt>
                <c:pt idx="778">
                  <c:v>978</c:v>
                </c:pt>
                <c:pt idx="779">
                  <c:v>979</c:v>
                </c:pt>
                <c:pt idx="780">
                  <c:v>980</c:v>
                </c:pt>
                <c:pt idx="781">
                  <c:v>981</c:v>
                </c:pt>
                <c:pt idx="782">
                  <c:v>982</c:v>
                </c:pt>
                <c:pt idx="783">
                  <c:v>983</c:v>
                </c:pt>
                <c:pt idx="784">
                  <c:v>984</c:v>
                </c:pt>
                <c:pt idx="785">
                  <c:v>985</c:v>
                </c:pt>
                <c:pt idx="786">
                  <c:v>986</c:v>
                </c:pt>
                <c:pt idx="787">
                  <c:v>987</c:v>
                </c:pt>
                <c:pt idx="788">
                  <c:v>988</c:v>
                </c:pt>
                <c:pt idx="789">
                  <c:v>989</c:v>
                </c:pt>
                <c:pt idx="790">
                  <c:v>990</c:v>
                </c:pt>
                <c:pt idx="791">
                  <c:v>991</c:v>
                </c:pt>
                <c:pt idx="792">
                  <c:v>992</c:v>
                </c:pt>
                <c:pt idx="793">
                  <c:v>993</c:v>
                </c:pt>
                <c:pt idx="794">
                  <c:v>994</c:v>
                </c:pt>
                <c:pt idx="795">
                  <c:v>995</c:v>
                </c:pt>
                <c:pt idx="796">
                  <c:v>996</c:v>
                </c:pt>
                <c:pt idx="797">
                  <c:v>997</c:v>
                </c:pt>
                <c:pt idx="798">
                  <c:v>998</c:v>
                </c:pt>
                <c:pt idx="799">
                  <c:v>999</c:v>
                </c:pt>
                <c:pt idx="800">
                  <c:v>1000</c:v>
                </c:pt>
                <c:pt idx="801">
                  <c:v>1001</c:v>
                </c:pt>
                <c:pt idx="802">
                  <c:v>1002</c:v>
                </c:pt>
                <c:pt idx="803">
                  <c:v>1003</c:v>
                </c:pt>
                <c:pt idx="804">
                  <c:v>1004</c:v>
                </c:pt>
                <c:pt idx="805">
                  <c:v>1005</c:v>
                </c:pt>
                <c:pt idx="806">
                  <c:v>1006</c:v>
                </c:pt>
                <c:pt idx="807">
                  <c:v>1007</c:v>
                </c:pt>
                <c:pt idx="808">
                  <c:v>1008</c:v>
                </c:pt>
                <c:pt idx="809">
                  <c:v>1009</c:v>
                </c:pt>
                <c:pt idx="810">
                  <c:v>1010</c:v>
                </c:pt>
                <c:pt idx="811">
                  <c:v>1011</c:v>
                </c:pt>
                <c:pt idx="812">
                  <c:v>1012</c:v>
                </c:pt>
                <c:pt idx="813">
                  <c:v>1013</c:v>
                </c:pt>
                <c:pt idx="814">
                  <c:v>1014</c:v>
                </c:pt>
                <c:pt idx="815">
                  <c:v>1015</c:v>
                </c:pt>
                <c:pt idx="816">
                  <c:v>1016</c:v>
                </c:pt>
                <c:pt idx="817">
                  <c:v>1017</c:v>
                </c:pt>
                <c:pt idx="818">
                  <c:v>1018</c:v>
                </c:pt>
                <c:pt idx="819">
                  <c:v>1019</c:v>
                </c:pt>
                <c:pt idx="820">
                  <c:v>1020</c:v>
                </c:pt>
                <c:pt idx="821">
                  <c:v>1021</c:v>
                </c:pt>
                <c:pt idx="822">
                  <c:v>1022</c:v>
                </c:pt>
                <c:pt idx="823">
                  <c:v>1023</c:v>
                </c:pt>
                <c:pt idx="824">
                  <c:v>1024</c:v>
                </c:pt>
                <c:pt idx="825">
                  <c:v>1025</c:v>
                </c:pt>
                <c:pt idx="826">
                  <c:v>1026</c:v>
                </c:pt>
                <c:pt idx="827">
                  <c:v>1027</c:v>
                </c:pt>
                <c:pt idx="828">
                  <c:v>1028</c:v>
                </c:pt>
                <c:pt idx="829">
                  <c:v>1029</c:v>
                </c:pt>
                <c:pt idx="830">
                  <c:v>1030</c:v>
                </c:pt>
                <c:pt idx="831">
                  <c:v>1031</c:v>
                </c:pt>
                <c:pt idx="832">
                  <c:v>1032</c:v>
                </c:pt>
                <c:pt idx="833">
                  <c:v>1033</c:v>
                </c:pt>
                <c:pt idx="834">
                  <c:v>1034</c:v>
                </c:pt>
                <c:pt idx="835">
                  <c:v>1035</c:v>
                </c:pt>
                <c:pt idx="836">
                  <c:v>1036</c:v>
                </c:pt>
                <c:pt idx="837">
                  <c:v>1037</c:v>
                </c:pt>
                <c:pt idx="838">
                  <c:v>1038</c:v>
                </c:pt>
                <c:pt idx="839">
                  <c:v>1039</c:v>
                </c:pt>
                <c:pt idx="840">
                  <c:v>1040</c:v>
                </c:pt>
                <c:pt idx="841">
                  <c:v>1041</c:v>
                </c:pt>
                <c:pt idx="842">
                  <c:v>1042</c:v>
                </c:pt>
                <c:pt idx="843">
                  <c:v>1043</c:v>
                </c:pt>
                <c:pt idx="844">
                  <c:v>1044</c:v>
                </c:pt>
                <c:pt idx="845">
                  <c:v>1045</c:v>
                </c:pt>
                <c:pt idx="846">
                  <c:v>1046</c:v>
                </c:pt>
                <c:pt idx="847">
                  <c:v>1047</c:v>
                </c:pt>
                <c:pt idx="848">
                  <c:v>1048</c:v>
                </c:pt>
                <c:pt idx="849">
                  <c:v>1049</c:v>
                </c:pt>
                <c:pt idx="850">
                  <c:v>1050</c:v>
                </c:pt>
                <c:pt idx="851">
                  <c:v>1051</c:v>
                </c:pt>
                <c:pt idx="852">
                  <c:v>1052</c:v>
                </c:pt>
                <c:pt idx="853">
                  <c:v>1053</c:v>
                </c:pt>
                <c:pt idx="854">
                  <c:v>1054</c:v>
                </c:pt>
                <c:pt idx="855">
                  <c:v>1055</c:v>
                </c:pt>
                <c:pt idx="856">
                  <c:v>1056</c:v>
                </c:pt>
                <c:pt idx="857">
                  <c:v>1057</c:v>
                </c:pt>
                <c:pt idx="858">
                  <c:v>1058</c:v>
                </c:pt>
                <c:pt idx="859">
                  <c:v>1059</c:v>
                </c:pt>
                <c:pt idx="860">
                  <c:v>1060</c:v>
                </c:pt>
                <c:pt idx="861">
                  <c:v>1061</c:v>
                </c:pt>
                <c:pt idx="862">
                  <c:v>1062</c:v>
                </c:pt>
                <c:pt idx="863">
                  <c:v>1063</c:v>
                </c:pt>
                <c:pt idx="864">
                  <c:v>1064</c:v>
                </c:pt>
                <c:pt idx="865">
                  <c:v>1065</c:v>
                </c:pt>
                <c:pt idx="866">
                  <c:v>1066</c:v>
                </c:pt>
                <c:pt idx="867">
                  <c:v>1067</c:v>
                </c:pt>
                <c:pt idx="868">
                  <c:v>1068</c:v>
                </c:pt>
                <c:pt idx="869">
                  <c:v>1069</c:v>
                </c:pt>
                <c:pt idx="870">
                  <c:v>1070</c:v>
                </c:pt>
                <c:pt idx="871">
                  <c:v>1071</c:v>
                </c:pt>
                <c:pt idx="872">
                  <c:v>1072</c:v>
                </c:pt>
                <c:pt idx="873">
                  <c:v>1073</c:v>
                </c:pt>
                <c:pt idx="874">
                  <c:v>1074</c:v>
                </c:pt>
                <c:pt idx="875">
                  <c:v>1075</c:v>
                </c:pt>
                <c:pt idx="876">
                  <c:v>1076</c:v>
                </c:pt>
                <c:pt idx="877">
                  <c:v>1077</c:v>
                </c:pt>
                <c:pt idx="878">
                  <c:v>1078</c:v>
                </c:pt>
                <c:pt idx="879">
                  <c:v>1079</c:v>
                </c:pt>
                <c:pt idx="880">
                  <c:v>1080</c:v>
                </c:pt>
                <c:pt idx="881">
                  <c:v>1081</c:v>
                </c:pt>
                <c:pt idx="882">
                  <c:v>1082</c:v>
                </c:pt>
                <c:pt idx="883">
                  <c:v>1083</c:v>
                </c:pt>
                <c:pt idx="884">
                  <c:v>1084</c:v>
                </c:pt>
                <c:pt idx="885">
                  <c:v>1085</c:v>
                </c:pt>
                <c:pt idx="886">
                  <c:v>1086</c:v>
                </c:pt>
                <c:pt idx="887">
                  <c:v>1087</c:v>
                </c:pt>
                <c:pt idx="888">
                  <c:v>1088</c:v>
                </c:pt>
                <c:pt idx="889">
                  <c:v>1089</c:v>
                </c:pt>
                <c:pt idx="890">
                  <c:v>1090</c:v>
                </c:pt>
                <c:pt idx="891">
                  <c:v>1091</c:v>
                </c:pt>
                <c:pt idx="892">
                  <c:v>1092</c:v>
                </c:pt>
                <c:pt idx="893">
                  <c:v>1093</c:v>
                </c:pt>
                <c:pt idx="894">
                  <c:v>1094</c:v>
                </c:pt>
                <c:pt idx="895">
                  <c:v>1095</c:v>
                </c:pt>
                <c:pt idx="896">
                  <c:v>1096</c:v>
                </c:pt>
                <c:pt idx="897">
                  <c:v>1097</c:v>
                </c:pt>
                <c:pt idx="898">
                  <c:v>1098</c:v>
                </c:pt>
                <c:pt idx="899">
                  <c:v>1099</c:v>
                </c:pt>
                <c:pt idx="900">
                  <c:v>1100</c:v>
                </c:pt>
                <c:pt idx="901">
                  <c:v>1101</c:v>
                </c:pt>
                <c:pt idx="902">
                  <c:v>1102</c:v>
                </c:pt>
                <c:pt idx="903">
                  <c:v>1103</c:v>
                </c:pt>
                <c:pt idx="904">
                  <c:v>1104</c:v>
                </c:pt>
                <c:pt idx="905">
                  <c:v>1105</c:v>
                </c:pt>
                <c:pt idx="906">
                  <c:v>1106</c:v>
                </c:pt>
                <c:pt idx="907">
                  <c:v>1107</c:v>
                </c:pt>
                <c:pt idx="908">
                  <c:v>1108</c:v>
                </c:pt>
                <c:pt idx="909">
                  <c:v>1109</c:v>
                </c:pt>
                <c:pt idx="910">
                  <c:v>1110</c:v>
                </c:pt>
                <c:pt idx="911">
                  <c:v>1111</c:v>
                </c:pt>
                <c:pt idx="912">
                  <c:v>1112</c:v>
                </c:pt>
                <c:pt idx="913">
                  <c:v>1113</c:v>
                </c:pt>
                <c:pt idx="914">
                  <c:v>1114</c:v>
                </c:pt>
                <c:pt idx="915">
                  <c:v>1115</c:v>
                </c:pt>
                <c:pt idx="916">
                  <c:v>1116</c:v>
                </c:pt>
                <c:pt idx="917">
                  <c:v>1117</c:v>
                </c:pt>
                <c:pt idx="918">
                  <c:v>1118</c:v>
                </c:pt>
                <c:pt idx="919">
                  <c:v>1119</c:v>
                </c:pt>
                <c:pt idx="920">
                  <c:v>1120</c:v>
                </c:pt>
                <c:pt idx="921">
                  <c:v>1121</c:v>
                </c:pt>
                <c:pt idx="922">
                  <c:v>1122</c:v>
                </c:pt>
                <c:pt idx="923">
                  <c:v>1123</c:v>
                </c:pt>
                <c:pt idx="924">
                  <c:v>1124</c:v>
                </c:pt>
                <c:pt idx="925">
                  <c:v>1125</c:v>
                </c:pt>
                <c:pt idx="926">
                  <c:v>1126</c:v>
                </c:pt>
                <c:pt idx="927">
                  <c:v>1127</c:v>
                </c:pt>
                <c:pt idx="928">
                  <c:v>1128</c:v>
                </c:pt>
                <c:pt idx="929">
                  <c:v>1129</c:v>
                </c:pt>
                <c:pt idx="930">
                  <c:v>1130</c:v>
                </c:pt>
                <c:pt idx="931">
                  <c:v>1131</c:v>
                </c:pt>
                <c:pt idx="932">
                  <c:v>1132</c:v>
                </c:pt>
                <c:pt idx="933">
                  <c:v>1133</c:v>
                </c:pt>
                <c:pt idx="934">
                  <c:v>1134</c:v>
                </c:pt>
                <c:pt idx="935">
                  <c:v>1135</c:v>
                </c:pt>
                <c:pt idx="936">
                  <c:v>1136</c:v>
                </c:pt>
                <c:pt idx="937">
                  <c:v>1137</c:v>
                </c:pt>
                <c:pt idx="938">
                  <c:v>1138</c:v>
                </c:pt>
                <c:pt idx="939">
                  <c:v>1139</c:v>
                </c:pt>
                <c:pt idx="940">
                  <c:v>1140</c:v>
                </c:pt>
                <c:pt idx="941">
                  <c:v>1141</c:v>
                </c:pt>
                <c:pt idx="942">
                  <c:v>1142</c:v>
                </c:pt>
                <c:pt idx="943">
                  <c:v>1143</c:v>
                </c:pt>
                <c:pt idx="944">
                  <c:v>1144</c:v>
                </c:pt>
                <c:pt idx="945">
                  <c:v>1145</c:v>
                </c:pt>
                <c:pt idx="946">
                  <c:v>1146</c:v>
                </c:pt>
                <c:pt idx="947">
                  <c:v>1147</c:v>
                </c:pt>
                <c:pt idx="948">
                  <c:v>1148</c:v>
                </c:pt>
                <c:pt idx="949">
                  <c:v>1149</c:v>
                </c:pt>
                <c:pt idx="950">
                  <c:v>1150</c:v>
                </c:pt>
                <c:pt idx="951">
                  <c:v>1151</c:v>
                </c:pt>
                <c:pt idx="952">
                  <c:v>1152</c:v>
                </c:pt>
                <c:pt idx="953">
                  <c:v>1153</c:v>
                </c:pt>
                <c:pt idx="954">
                  <c:v>1154</c:v>
                </c:pt>
                <c:pt idx="955">
                  <c:v>1155</c:v>
                </c:pt>
                <c:pt idx="956">
                  <c:v>1156</c:v>
                </c:pt>
                <c:pt idx="957">
                  <c:v>1157</c:v>
                </c:pt>
                <c:pt idx="958">
                  <c:v>1158</c:v>
                </c:pt>
                <c:pt idx="959">
                  <c:v>1159</c:v>
                </c:pt>
                <c:pt idx="960">
                  <c:v>1160</c:v>
                </c:pt>
                <c:pt idx="961">
                  <c:v>1161</c:v>
                </c:pt>
                <c:pt idx="962">
                  <c:v>1162</c:v>
                </c:pt>
                <c:pt idx="963">
                  <c:v>1163</c:v>
                </c:pt>
                <c:pt idx="964">
                  <c:v>1164</c:v>
                </c:pt>
                <c:pt idx="965">
                  <c:v>1165</c:v>
                </c:pt>
                <c:pt idx="966">
                  <c:v>1166</c:v>
                </c:pt>
                <c:pt idx="967">
                  <c:v>1167</c:v>
                </c:pt>
                <c:pt idx="968">
                  <c:v>1168</c:v>
                </c:pt>
                <c:pt idx="969">
                  <c:v>1169</c:v>
                </c:pt>
                <c:pt idx="970">
                  <c:v>1170</c:v>
                </c:pt>
                <c:pt idx="971">
                  <c:v>1171</c:v>
                </c:pt>
                <c:pt idx="972">
                  <c:v>1172</c:v>
                </c:pt>
                <c:pt idx="973">
                  <c:v>1173</c:v>
                </c:pt>
                <c:pt idx="974">
                  <c:v>1174</c:v>
                </c:pt>
                <c:pt idx="975">
                  <c:v>1175</c:v>
                </c:pt>
                <c:pt idx="976">
                  <c:v>1176</c:v>
                </c:pt>
                <c:pt idx="977">
                  <c:v>1177</c:v>
                </c:pt>
                <c:pt idx="978">
                  <c:v>1178</c:v>
                </c:pt>
                <c:pt idx="979">
                  <c:v>1179</c:v>
                </c:pt>
                <c:pt idx="980">
                  <c:v>1180</c:v>
                </c:pt>
                <c:pt idx="981">
                  <c:v>1181</c:v>
                </c:pt>
                <c:pt idx="982">
                  <c:v>1182</c:v>
                </c:pt>
                <c:pt idx="983">
                  <c:v>1183</c:v>
                </c:pt>
                <c:pt idx="984">
                  <c:v>1184</c:v>
                </c:pt>
                <c:pt idx="985">
                  <c:v>1185</c:v>
                </c:pt>
                <c:pt idx="986">
                  <c:v>1186</c:v>
                </c:pt>
                <c:pt idx="987">
                  <c:v>1187</c:v>
                </c:pt>
                <c:pt idx="988">
                  <c:v>1188</c:v>
                </c:pt>
                <c:pt idx="989">
                  <c:v>1189</c:v>
                </c:pt>
                <c:pt idx="990">
                  <c:v>1190</c:v>
                </c:pt>
                <c:pt idx="991">
                  <c:v>1191</c:v>
                </c:pt>
                <c:pt idx="992">
                  <c:v>1192</c:v>
                </c:pt>
                <c:pt idx="993">
                  <c:v>1193</c:v>
                </c:pt>
                <c:pt idx="994">
                  <c:v>1194</c:v>
                </c:pt>
                <c:pt idx="995">
                  <c:v>1195</c:v>
                </c:pt>
                <c:pt idx="996">
                  <c:v>1196</c:v>
                </c:pt>
                <c:pt idx="997">
                  <c:v>1197</c:v>
                </c:pt>
                <c:pt idx="998">
                  <c:v>1198</c:v>
                </c:pt>
                <c:pt idx="999">
                  <c:v>1199</c:v>
                </c:pt>
                <c:pt idx="1000">
                  <c:v>1200</c:v>
                </c:pt>
                <c:pt idx="1001">
                  <c:v>1201</c:v>
                </c:pt>
                <c:pt idx="1002">
                  <c:v>1202</c:v>
                </c:pt>
                <c:pt idx="1003">
                  <c:v>1203</c:v>
                </c:pt>
                <c:pt idx="1004">
                  <c:v>1204</c:v>
                </c:pt>
                <c:pt idx="1005">
                  <c:v>1205</c:v>
                </c:pt>
                <c:pt idx="1006">
                  <c:v>1206</c:v>
                </c:pt>
                <c:pt idx="1007">
                  <c:v>1207</c:v>
                </c:pt>
                <c:pt idx="1008">
                  <c:v>1208</c:v>
                </c:pt>
                <c:pt idx="1009">
                  <c:v>1209</c:v>
                </c:pt>
                <c:pt idx="1010">
                  <c:v>1210</c:v>
                </c:pt>
                <c:pt idx="1011">
                  <c:v>1211</c:v>
                </c:pt>
                <c:pt idx="1012">
                  <c:v>1212</c:v>
                </c:pt>
                <c:pt idx="1013">
                  <c:v>1213</c:v>
                </c:pt>
                <c:pt idx="1014">
                  <c:v>1214</c:v>
                </c:pt>
                <c:pt idx="1015">
                  <c:v>1215</c:v>
                </c:pt>
                <c:pt idx="1016">
                  <c:v>1216</c:v>
                </c:pt>
                <c:pt idx="1017">
                  <c:v>1217</c:v>
                </c:pt>
                <c:pt idx="1018">
                  <c:v>1218</c:v>
                </c:pt>
                <c:pt idx="1019">
                  <c:v>1219</c:v>
                </c:pt>
                <c:pt idx="1020">
                  <c:v>1220</c:v>
                </c:pt>
                <c:pt idx="1021">
                  <c:v>1221</c:v>
                </c:pt>
                <c:pt idx="1022">
                  <c:v>1222</c:v>
                </c:pt>
                <c:pt idx="1023">
                  <c:v>1223</c:v>
                </c:pt>
                <c:pt idx="1024">
                  <c:v>1224</c:v>
                </c:pt>
                <c:pt idx="1025">
                  <c:v>1225</c:v>
                </c:pt>
                <c:pt idx="1026">
                  <c:v>1226</c:v>
                </c:pt>
                <c:pt idx="1027">
                  <c:v>1227</c:v>
                </c:pt>
                <c:pt idx="1028">
                  <c:v>1228</c:v>
                </c:pt>
                <c:pt idx="1029">
                  <c:v>1229</c:v>
                </c:pt>
                <c:pt idx="1030">
                  <c:v>1230</c:v>
                </c:pt>
                <c:pt idx="1031">
                  <c:v>1231</c:v>
                </c:pt>
                <c:pt idx="1032">
                  <c:v>1232</c:v>
                </c:pt>
                <c:pt idx="1033">
                  <c:v>1233</c:v>
                </c:pt>
                <c:pt idx="1034">
                  <c:v>1234</c:v>
                </c:pt>
                <c:pt idx="1035">
                  <c:v>1235</c:v>
                </c:pt>
                <c:pt idx="1036">
                  <c:v>1236</c:v>
                </c:pt>
                <c:pt idx="1037">
                  <c:v>1237</c:v>
                </c:pt>
                <c:pt idx="1038">
                  <c:v>1238</c:v>
                </c:pt>
                <c:pt idx="1039">
                  <c:v>1239</c:v>
                </c:pt>
                <c:pt idx="1040">
                  <c:v>1240</c:v>
                </c:pt>
                <c:pt idx="1041">
                  <c:v>1241</c:v>
                </c:pt>
                <c:pt idx="1042">
                  <c:v>1242</c:v>
                </c:pt>
                <c:pt idx="1043">
                  <c:v>1243</c:v>
                </c:pt>
                <c:pt idx="1044">
                  <c:v>1244</c:v>
                </c:pt>
                <c:pt idx="1045">
                  <c:v>1245</c:v>
                </c:pt>
                <c:pt idx="1046">
                  <c:v>1246</c:v>
                </c:pt>
                <c:pt idx="1047">
                  <c:v>1247</c:v>
                </c:pt>
                <c:pt idx="1048">
                  <c:v>1248</c:v>
                </c:pt>
                <c:pt idx="1049">
                  <c:v>1249</c:v>
                </c:pt>
                <c:pt idx="1050">
                  <c:v>1250</c:v>
                </c:pt>
                <c:pt idx="1051">
                  <c:v>1251</c:v>
                </c:pt>
                <c:pt idx="1052">
                  <c:v>1252</c:v>
                </c:pt>
                <c:pt idx="1053">
                  <c:v>1253</c:v>
                </c:pt>
                <c:pt idx="1054">
                  <c:v>1254</c:v>
                </c:pt>
                <c:pt idx="1055">
                  <c:v>1255</c:v>
                </c:pt>
                <c:pt idx="1056">
                  <c:v>1256</c:v>
                </c:pt>
                <c:pt idx="1057">
                  <c:v>1257</c:v>
                </c:pt>
                <c:pt idx="1058">
                  <c:v>1258</c:v>
                </c:pt>
                <c:pt idx="1059">
                  <c:v>1259</c:v>
                </c:pt>
                <c:pt idx="1060">
                  <c:v>1260</c:v>
                </c:pt>
                <c:pt idx="1061">
                  <c:v>1261</c:v>
                </c:pt>
                <c:pt idx="1062">
                  <c:v>1262</c:v>
                </c:pt>
                <c:pt idx="1063">
                  <c:v>1263</c:v>
                </c:pt>
                <c:pt idx="1064">
                  <c:v>1264</c:v>
                </c:pt>
                <c:pt idx="1065">
                  <c:v>1265</c:v>
                </c:pt>
                <c:pt idx="1066">
                  <c:v>1266</c:v>
                </c:pt>
                <c:pt idx="1067">
                  <c:v>1267</c:v>
                </c:pt>
                <c:pt idx="1068">
                  <c:v>1268</c:v>
                </c:pt>
                <c:pt idx="1069">
                  <c:v>1269</c:v>
                </c:pt>
                <c:pt idx="1070">
                  <c:v>1270</c:v>
                </c:pt>
                <c:pt idx="1071">
                  <c:v>1271</c:v>
                </c:pt>
                <c:pt idx="1072">
                  <c:v>1272</c:v>
                </c:pt>
                <c:pt idx="1073">
                  <c:v>1273</c:v>
                </c:pt>
                <c:pt idx="1074">
                  <c:v>1274</c:v>
                </c:pt>
                <c:pt idx="1075">
                  <c:v>1275</c:v>
                </c:pt>
                <c:pt idx="1076">
                  <c:v>1276</c:v>
                </c:pt>
                <c:pt idx="1077">
                  <c:v>1277</c:v>
                </c:pt>
                <c:pt idx="1078">
                  <c:v>1278</c:v>
                </c:pt>
                <c:pt idx="1079">
                  <c:v>1279</c:v>
                </c:pt>
                <c:pt idx="1080">
                  <c:v>1280</c:v>
                </c:pt>
                <c:pt idx="1081">
                  <c:v>1281</c:v>
                </c:pt>
                <c:pt idx="1082">
                  <c:v>1282</c:v>
                </c:pt>
                <c:pt idx="1083">
                  <c:v>1283</c:v>
                </c:pt>
                <c:pt idx="1084">
                  <c:v>1284</c:v>
                </c:pt>
                <c:pt idx="1085">
                  <c:v>1285</c:v>
                </c:pt>
                <c:pt idx="1086">
                  <c:v>1286</c:v>
                </c:pt>
                <c:pt idx="1087">
                  <c:v>1287</c:v>
                </c:pt>
                <c:pt idx="1088">
                  <c:v>1288</c:v>
                </c:pt>
                <c:pt idx="1089">
                  <c:v>1289</c:v>
                </c:pt>
                <c:pt idx="1090">
                  <c:v>1290</c:v>
                </c:pt>
                <c:pt idx="1091">
                  <c:v>1291</c:v>
                </c:pt>
                <c:pt idx="1092">
                  <c:v>1292</c:v>
                </c:pt>
                <c:pt idx="1093">
                  <c:v>1293</c:v>
                </c:pt>
                <c:pt idx="1094">
                  <c:v>1294</c:v>
                </c:pt>
                <c:pt idx="1095">
                  <c:v>1295</c:v>
                </c:pt>
                <c:pt idx="1096">
                  <c:v>1296</c:v>
                </c:pt>
                <c:pt idx="1097">
                  <c:v>1297</c:v>
                </c:pt>
                <c:pt idx="1098">
                  <c:v>1298</c:v>
                </c:pt>
                <c:pt idx="1099">
                  <c:v>1299</c:v>
                </c:pt>
                <c:pt idx="1100">
                  <c:v>1300</c:v>
                </c:pt>
                <c:pt idx="1101">
                  <c:v>1301</c:v>
                </c:pt>
                <c:pt idx="1102">
                  <c:v>1302</c:v>
                </c:pt>
                <c:pt idx="1103">
                  <c:v>1303</c:v>
                </c:pt>
                <c:pt idx="1104">
                  <c:v>1304</c:v>
                </c:pt>
                <c:pt idx="1105">
                  <c:v>1305</c:v>
                </c:pt>
                <c:pt idx="1106">
                  <c:v>1306</c:v>
                </c:pt>
                <c:pt idx="1107">
                  <c:v>1307</c:v>
                </c:pt>
                <c:pt idx="1108">
                  <c:v>1308</c:v>
                </c:pt>
                <c:pt idx="1109">
                  <c:v>1309</c:v>
                </c:pt>
                <c:pt idx="1110">
                  <c:v>1310</c:v>
                </c:pt>
                <c:pt idx="1111">
                  <c:v>1311</c:v>
                </c:pt>
                <c:pt idx="1112">
                  <c:v>1312</c:v>
                </c:pt>
                <c:pt idx="1113">
                  <c:v>1313</c:v>
                </c:pt>
                <c:pt idx="1114">
                  <c:v>1314</c:v>
                </c:pt>
                <c:pt idx="1115">
                  <c:v>1315</c:v>
                </c:pt>
                <c:pt idx="1116">
                  <c:v>1316</c:v>
                </c:pt>
                <c:pt idx="1117">
                  <c:v>1317</c:v>
                </c:pt>
                <c:pt idx="1118">
                  <c:v>1318</c:v>
                </c:pt>
                <c:pt idx="1119">
                  <c:v>1319</c:v>
                </c:pt>
                <c:pt idx="1120">
                  <c:v>1320</c:v>
                </c:pt>
                <c:pt idx="1121">
                  <c:v>1321</c:v>
                </c:pt>
                <c:pt idx="1122">
                  <c:v>1322</c:v>
                </c:pt>
                <c:pt idx="1123">
                  <c:v>1323</c:v>
                </c:pt>
                <c:pt idx="1124">
                  <c:v>1324</c:v>
                </c:pt>
                <c:pt idx="1125">
                  <c:v>1325</c:v>
                </c:pt>
                <c:pt idx="1126">
                  <c:v>1326</c:v>
                </c:pt>
                <c:pt idx="1127">
                  <c:v>1327</c:v>
                </c:pt>
                <c:pt idx="1128">
                  <c:v>1328</c:v>
                </c:pt>
                <c:pt idx="1129">
                  <c:v>1329</c:v>
                </c:pt>
                <c:pt idx="1130">
                  <c:v>1330</c:v>
                </c:pt>
                <c:pt idx="1131">
                  <c:v>1331</c:v>
                </c:pt>
                <c:pt idx="1132">
                  <c:v>1332</c:v>
                </c:pt>
                <c:pt idx="1133">
                  <c:v>1333</c:v>
                </c:pt>
                <c:pt idx="1134">
                  <c:v>1334</c:v>
                </c:pt>
                <c:pt idx="1135">
                  <c:v>1335</c:v>
                </c:pt>
                <c:pt idx="1136">
                  <c:v>1336</c:v>
                </c:pt>
                <c:pt idx="1137">
                  <c:v>1337</c:v>
                </c:pt>
                <c:pt idx="1138">
                  <c:v>1338</c:v>
                </c:pt>
                <c:pt idx="1139">
                  <c:v>1339</c:v>
                </c:pt>
                <c:pt idx="1140">
                  <c:v>1340</c:v>
                </c:pt>
                <c:pt idx="1141">
                  <c:v>1341</c:v>
                </c:pt>
                <c:pt idx="1142">
                  <c:v>1342</c:v>
                </c:pt>
                <c:pt idx="1143">
                  <c:v>1343</c:v>
                </c:pt>
                <c:pt idx="1144">
                  <c:v>1344</c:v>
                </c:pt>
                <c:pt idx="1145">
                  <c:v>1345</c:v>
                </c:pt>
                <c:pt idx="1146">
                  <c:v>1346</c:v>
                </c:pt>
                <c:pt idx="1147">
                  <c:v>1347</c:v>
                </c:pt>
                <c:pt idx="1148">
                  <c:v>1348</c:v>
                </c:pt>
                <c:pt idx="1149">
                  <c:v>1349</c:v>
                </c:pt>
                <c:pt idx="1150">
                  <c:v>1350</c:v>
                </c:pt>
                <c:pt idx="1151">
                  <c:v>1351</c:v>
                </c:pt>
                <c:pt idx="1152">
                  <c:v>1352</c:v>
                </c:pt>
                <c:pt idx="1153">
                  <c:v>1353</c:v>
                </c:pt>
                <c:pt idx="1154">
                  <c:v>1354</c:v>
                </c:pt>
                <c:pt idx="1155">
                  <c:v>1355</c:v>
                </c:pt>
                <c:pt idx="1156">
                  <c:v>1356</c:v>
                </c:pt>
                <c:pt idx="1157">
                  <c:v>1357</c:v>
                </c:pt>
                <c:pt idx="1158">
                  <c:v>1358</c:v>
                </c:pt>
                <c:pt idx="1159">
                  <c:v>1359</c:v>
                </c:pt>
                <c:pt idx="1160">
                  <c:v>1360</c:v>
                </c:pt>
                <c:pt idx="1161">
                  <c:v>1361</c:v>
                </c:pt>
                <c:pt idx="1162">
                  <c:v>1362</c:v>
                </c:pt>
                <c:pt idx="1163">
                  <c:v>1363</c:v>
                </c:pt>
                <c:pt idx="1164">
                  <c:v>1364</c:v>
                </c:pt>
                <c:pt idx="1165">
                  <c:v>1365</c:v>
                </c:pt>
                <c:pt idx="1166">
                  <c:v>1366</c:v>
                </c:pt>
                <c:pt idx="1167">
                  <c:v>1367</c:v>
                </c:pt>
                <c:pt idx="1168">
                  <c:v>1368</c:v>
                </c:pt>
                <c:pt idx="1169">
                  <c:v>1369</c:v>
                </c:pt>
                <c:pt idx="1170">
                  <c:v>1370</c:v>
                </c:pt>
                <c:pt idx="1171">
                  <c:v>1371</c:v>
                </c:pt>
                <c:pt idx="1172">
                  <c:v>1372</c:v>
                </c:pt>
                <c:pt idx="1173">
                  <c:v>1373</c:v>
                </c:pt>
                <c:pt idx="1174">
                  <c:v>1374</c:v>
                </c:pt>
                <c:pt idx="1175">
                  <c:v>1375</c:v>
                </c:pt>
                <c:pt idx="1176">
                  <c:v>1376</c:v>
                </c:pt>
                <c:pt idx="1177">
                  <c:v>1377</c:v>
                </c:pt>
                <c:pt idx="1178">
                  <c:v>1378</c:v>
                </c:pt>
                <c:pt idx="1179">
                  <c:v>1379</c:v>
                </c:pt>
                <c:pt idx="1180">
                  <c:v>1380</c:v>
                </c:pt>
                <c:pt idx="1181">
                  <c:v>1381</c:v>
                </c:pt>
                <c:pt idx="1182">
                  <c:v>1382</c:v>
                </c:pt>
                <c:pt idx="1183">
                  <c:v>1383</c:v>
                </c:pt>
                <c:pt idx="1184">
                  <c:v>1384</c:v>
                </c:pt>
                <c:pt idx="1185">
                  <c:v>1385</c:v>
                </c:pt>
                <c:pt idx="1186">
                  <c:v>1386</c:v>
                </c:pt>
                <c:pt idx="1187">
                  <c:v>1387</c:v>
                </c:pt>
                <c:pt idx="1188">
                  <c:v>1388</c:v>
                </c:pt>
                <c:pt idx="1189">
                  <c:v>1389</c:v>
                </c:pt>
                <c:pt idx="1190">
                  <c:v>1390</c:v>
                </c:pt>
                <c:pt idx="1191">
                  <c:v>1391</c:v>
                </c:pt>
                <c:pt idx="1192">
                  <c:v>1392</c:v>
                </c:pt>
                <c:pt idx="1193">
                  <c:v>1393</c:v>
                </c:pt>
                <c:pt idx="1194">
                  <c:v>1394</c:v>
                </c:pt>
                <c:pt idx="1195">
                  <c:v>1395</c:v>
                </c:pt>
                <c:pt idx="1196">
                  <c:v>1396</c:v>
                </c:pt>
                <c:pt idx="1197">
                  <c:v>1397</c:v>
                </c:pt>
                <c:pt idx="1198">
                  <c:v>1398</c:v>
                </c:pt>
                <c:pt idx="1199">
                  <c:v>1399</c:v>
                </c:pt>
                <c:pt idx="1200">
                  <c:v>1400</c:v>
                </c:pt>
                <c:pt idx="1201">
                  <c:v>1401</c:v>
                </c:pt>
                <c:pt idx="1202">
                  <c:v>1402</c:v>
                </c:pt>
                <c:pt idx="1203">
                  <c:v>1403</c:v>
                </c:pt>
                <c:pt idx="1204">
                  <c:v>1404</c:v>
                </c:pt>
                <c:pt idx="1205">
                  <c:v>1405</c:v>
                </c:pt>
                <c:pt idx="1206">
                  <c:v>1406</c:v>
                </c:pt>
                <c:pt idx="1207">
                  <c:v>1407</c:v>
                </c:pt>
                <c:pt idx="1208">
                  <c:v>1408</c:v>
                </c:pt>
                <c:pt idx="1209">
                  <c:v>1409</c:v>
                </c:pt>
                <c:pt idx="1210">
                  <c:v>1410</c:v>
                </c:pt>
                <c:pt idx="1211">
                  <c:v>1411</c:v>
                </c:pt>
                <c:pt idx="1212">
                  <c:v>1412</c:v>
                </c:pt>
                <c:pt idx="1213">
                  <c:v>1413</c:v>
                </c:pt>
                <c:pt idx="1214">
                  <c:v>1414</c:v>
                </c:pt>
                <c:pt idx="1215">
                  <c:v>1415</c:v>
                </c:pt>
                <c:pt idx="1216">
                  <c:v>1416</c:v>
                </c:pt>
                <c:pt idx="1217">
                  <c:v>1417</c:v>
                </c:pt>
                <c:pt idx="1218">
                  <c:v>1418</c:v>
                </c:pt>
                <c:pt idx="1219">
                  <c:v>1419</c:v>
                </c:pt>
                <c:pt idx="1220">
                  <c:v>1420</c:v>
                </c:pt>
                <c:pt idx="1221">
                  <c:v>1421</c:v>
                </c:pt>
                <c:pt idx="1222">
                  <c:v>1422</c:v>
                </c:pt>
                <c:pt idx="1223">
                  <c:v>1423</c:v>
                </c:pt>
                <c:pt idx="1224">
                  <c:v>1424</c:v>
                </c:pt>
                <c:pt idx="1225">
                  <c:v>1425</c:v>
                </c:pt>
                <c:pt idx="1226">
                  <c:v>1426</c:v>
                </c:pt>
                <c:pt idx="1227">
                  <c:v>1427</c:v>
                </c:pt>
                <c:pt idx="1228">
                  <c:v>1428</c:v>
                </c:pt>
                <c:pt idx="1229">
                  <c:v>1429</c:v>
                </c:pt>
                <c:pt idx="1230">
                  <c:v>1430</c:v>
                </c:pt>
                <c:pt idx="1231">
                  <c:v>1431</c:v>
                </c:pt>
                <c:pt idx="1232">
                  <c:v>1432</c:v>
                </c:pt>
                <c:pt idx="1233">
                  <c:v>1433</c:v>
                </c:pt>
                <c:pt idx="1234">
                  <c:v>1434</c:v>
                </c:pt>
                <c:pt idx="1235">
                  <c:v>1435</c:v>
                </c:pt>
                <c:pt idx="1236">
                  <c:v>1436</c:v>
                </c:pt>
                <c:pt idx="1237">
                  <c:v>1437</c:v>
                </c:pt>
                <c:pt idx="1238">
                  <c:v>1438</c:v>
                </c:pt>
                <c:pt idx="1239">
                  <c:v>1439</c:v>
                </c:pt>
                <c:pt idx="1240">
                  <c:v>1440</c:v>
                </c:pt>
                <c:pt idx="1241">
                  <c:v>1441</c:v>
                </c:pt>
                <c:pt idx="1242">
                  <c:v>1442</c:v>
                </c:pt>
                <c:pt idx="1243">
                  <c:v>1443</c:v>
                </c:pt>
                <c:pt idx="1244">
                  <c:v>1444</c:v>
                </c:pt>
                <c:pt idx="1245">
                  <c:v>1445</c:v>
                </c:pt>
                <c:pt idx="1246">
                  <c:v>1446</c:v>
                </c:pt>
                <c:pt idx="1247">
                  <c:v>1447</c:v>
                </c:pt>
                <c:pt idx="1248">
                  <c:v>1448</c:v>
                </c:pt>
                <c:pt idx="1249">
                  <c:v>1449</c:v>
                </c:pt>
                <c:pt idx="1250">
                  <c:v>1450</c:v>
                </c:pt>
                <c:pt idx="1251">
                  <c:v>1451</c:v>
                </c:pt>
                <c:pt idx="1252">
                  <c:v>1452</c:v>
                </c:pt>
                <c:pt idx="1253">
                  <c:v>1453</c:v>
                </c:pt>
                <c:pt idx="1254">
                  <c:v>1454</c:v>
                </c:pt>
                <c:pt idx="1255">
                  <c:v>1455</c:v>
                </c:pt>
                <c:pt idx="1256">
                  <c:v>1456</c:v>
                </c:pt>
                <c:pt idx="1257">
                  <c:v>1457</c:v>
                </c:pt>
                <c:pt idx="1258">
                  <c:v>1458</c:v>
                </c:pt>
                <c:pt idx="1259">
                  <c:v>1459</c:v>
                </c:pt>
                <c:pt idx="1260">
                  <c:v>1460</c:v>
                </c:pt>
                <c:pt idx="1261">
                  <c:v>1461</c:v>
                </c:pt>
                <c:pt idx="1262">
                  <c:v>1462</c:v>
                </c:pt>
                <c:pt idx="1263">
                  <c:v>1463</c:v>
                </c:pt>
                <c:pt idx="1264">
                  <c:v>1464</c:v>
                </c:pt>
                <c:pt idx="1265">
                  <c:v>1465</c:v>
                </c:pt>
                <c:pt idx="1266">
                  <c:v>1466</c:v>
                </c:pt>
                <c:pt idx="1267">
                  <c:v>1467</c:v>
                </c:pt>
                <c:pt idx="1268">
                  <c:v>1468</c:v>
                </c:pt>
                <c:pt idx="1269">
                  <c:v>1469</c:v>
                </c:pt>
                <c:pt idx="1270">
                  <c:v>1470</c:v>
                </c:pt>
                <c:pt idx="1271">
                  <c:v>1471</c:v>
                </c:pt>
                <c:pt idx="1272">
                  <c:v>1472</c:v>
                </c:pt>
                <c:pt idx="1273">
                  <c:v>1473</c:v>
                </c:pt>
                <c:pt idx="1274">
                  <c:v>1474</c:v>
                </c:pt>
                <c:pt idx="1275">
                  <c:v>1475</c:v>
                </c:pt>
                <c:pt idx="1276">
                  <c:v>1476</c:v>
                </c:pt>
                <c:pt idx="1277">
                  <c:v>1477</c:v>
                </c:pt>
                <c:pt idx="1278">
                  <c:v>1478</c:v>
                </c:pt>
                <c:pt idx="1279">
                  <c:v>1479</c:v>
                </c:pt>
                <c:pt idx="1280">
                  <c:v>1480</c:v>
                </c:pt>
                <c:pt idx="1281">
                  <c:v>1481</c:v>
                </c:pt>
                <c:pt idx="1282">
                  <c:v>1482</c:v>
                </c:pt>
                <c:pt idx="1283">
                  <c:v>1483</c:v>
                </c:pt>
                <c:pt idx="1284">
                  <c:v>1484</c:v>
                </c:pt>
                <c:pt idx="1285">
                  <c:v>1485</c:v>
                </c:pt>
                <c:pt idx="1286">
                  <c:v>1486</c:v>
                </c:pt>
                <c:pt idx="1287">
                  <c:v>1487</c:v>
                </c:pt>
                <c:pt idx="1288">
                  <c:v>1488</c:v>
                </c:pt>
                <c:pt idx="1289">
                  <c:v>1489</c:v>
                </c:pt>
                <c:pt idx="1290">
                  <c:v>1490</c:v>
                </c:pt>
                <c:pt idx="1291">
                  <c:v>1491</c:v>
                </c:pt>
                <c:pt idx="1292">
                  <c:v>1492</c:v>
                </c:pt>
                <c:pt idx="1293">
                  <c:v>1493</c:v>
                </c:pt>
                <c:pt idx="1294">
                  <c:v>1494</c:v>
                </c:pt>
                <c:pt idx="1295">
                  <c:v>1495</c:v>
                </c:pt>
                <c:pt idx="1296">
                  <c:v>1496</c:v>
                </c:pt>
                <c:pt idx="1297">
                  <c:v>1497</c:v>
                </c:pt>
                <c:pt idx="1298">
                  <c:v>1498</c:v>
                </c:pt>
                <c:pt idx="1299">
                  <c:v>1499</c:v>
                </c:pt>
                <c:pt idx="1300">
                  <c:v>1500</c:v>
                </c:pt>
                <c:pt idx="1301">
                  <c:v>1501</c:v>
                </c:pt>
                <c:pt idx="1302">
                  <c:v>1502</c:v>
                </c:pt>
                <c:pt idx="1303">
                  <c:v>1503</c:v>
                </c:pt>
                <c:pt idx="1304">
                  <c:v>1504</c:v>
                </c:pt>
                <c:pt idx="1305">
                  <c:v>1505</c:v>
                </c:pt>
                <c:pt idx="1306">
                  <c:v>1506</c:v>
                </c:pt>
                <c:pt idx="1307">
                  <c:v>1507</c:v>
                </c:pt>
                <c:pt idx="1308">
                  <c:v>1508</c:v>
                </c:pt>
                <c:pt idx="1309">
                  <c:v>1509</c:v>
                </c:pt>
                <c:pt idx="1310">
                  <c:v>1510</c:v>
                </c:pt>
                <c:pt idx="1311">
                  <c:v>1511</c:v>
                </c:pt>
                <c:pt idx="1312">
                  <c:v>1512</c:v>
                </c:pt>
                <c:pt idx="1313">
                  <c:v>1513</c:v>
                </c:pt>
                <c:pt idx="1314">
                  <c:v>1514</c:v>
                </c:pt>
                <c:pt idx="1315">
                  <c:v>1515</c:v>
                </c:pt>
                <c:pt idx="1316">
                  <c:v>1516</c:v>
                </c:pt>
                <c:pt idx="1317">
                  <c:v>1517</c:v>
                </c:pt>
                <c:pt idx="1318">
                  <c:v>1518</c:v>
                </c:pt>
                <c:pt idx="1319">
                  <c:v>1519</c:v>
                </c:pt>
                <c:pt idx="1320">
                  <c:v>1520</c:v>
                </c:pt>
                <c:pt idx="1321">
                  <c:v>1521</c:v>
                </c:pt>
                <c:pt idx="1322">
                  <c:v>1522</c:v>
                </c:pt>
                <c:pt idx="1323">
                  <c:v>1523</c:v>
                </c:pt>
                <c:pt idx="1324">
                  <c:v>1524</c:v>
                </c:pt>
                <c:pt idx="1325">
                  <c:v>1525</c:v>
                </c:pt>
                <c:pt idx="1326">
                  <c:v>1526</c:v>
                </c:pt>
                <c:pt idx="1327">
                  <c:v>1527</c:v>
                </c:pt>
                <c:pt idx="1328">
                  <c:v>1528</c:v>
                </c:pt>
                <c:pt idx="1329">
                  <c:v>1529</c:v>
                </c:pt>
                <c:pt idx="1330">
                  <c:v>1530</c:v>
                </c:pt>
                <c:pt idx="1331">
                  <c:v>1531</c:v>
                </c:pt>
                <c:pt idx="1332">
                  <c:v>1532</c:v>
                </c:pt>
                <c:pt idx="1333">
                  <c:v>1533</c:v>
                </c:pt>
                <c:pt idx="1334">
                  <c:v>1534</c:v>
                </c:pt>
                <c:pt idx="1335">
                  <c:v>1535</c:v>
                </c:pt>
                <c:pt idx="1336">
                  <c:v>1536</c:v>
                </c:pt>
                <c:pt idx="1337">
                  <c:v>1537</c:v>
                </c:pt>
                <c:pt idx="1338">
                  <c:v>1538</c:v>
                </c:pt>
                <c:pt idx="1339">
                  <c:v>1539</c:v>
                </c:pt>
                <c:pt idx="1340">
                  <c:v>1540</c:v>
                </c:pt>
                <c:pt idx="1341">
                  <c:v>1541</c:v>
                </c:pt>
                <c:pt idx="1342">
                  <c:v>1542</c:v>
                </c:pt>
                <c:pt idx="1343">
                  <c:v>1543</c:v>
                </c:pt>
                <c:pt idx="1344">
                  <c:v>1544</c:v>
                </c:pt>
                <c:pt idx="1345">
                  <c:v>1545</c:v>
                </c:pt>
                <c:pt idx="1346">
                  <c:v>1546</c:v>
                </c:pt>
                <c:pt idx="1347">
                  <c:v>1547</c:v>
                </c:pt>
                <c:pt idx="1348">
                  <c:v>1548</c:v>
                </c:pt>
                <c:pt idx="1349">
                  <c:v>1549</c:v>
                </c:pt>
                <c:pt idx="1350">
                  <c:v>1550</c:v>
                </c:pt>
                <c:pt idx="1351">
                  <c:v>1551</c:v>
                </c:pt>
                <c:pt idx="1352">
                  <c:v>1552</c:v>
                </c:pt>
                <c:pt idx="1353">
                  <c:v>1553</c:v>
                </c:pt>
                <c:pt idx="1354">
                  <c:v>1554</c:v>
                </c:pt>
                <c:pt idx="1355">
                  <c:v>1555</c:v>
                </c:pt>
                <c:pt idx="1356">
                  <c:v>1556</c:v>
                </c:pt>
                <c:pt idx="1357">
                  <c:v>1557</c:v>
                </c:pt>
                <c:pt idx="1358">
                  <c:v>1558</c:v>
                </c:pt>
                <c:pt idx="1359">
                  <c:v>1559</c:v>
                </c:pt>
                <c:pt idx="1360">
                  <c:v>1560</c:v>
                </c:pt>
                <c:pt idx="1361">
                  <c:v>1561</c:v>
                </c:pt>
                <c:pt idx="1362">
                  <c:v>1562</c:v>
                </c:pt>
                <c:pt idx="1363">
                  <c:v>1563</c:v>
                </c:pt>
                <c:pt idx="1364">
                  <c:v>1564</c:v>
                </c:pt>
                <c:pt idx="1365">
                  <c:v>1565</c:v>
                </c:pt>
                <c:pt idx="1366">
                  <c:v>1566</c:v>
                </c:pt>
                <c:pt idx="1367">
                  <c:v>1567</c:v>
                </c:pt>
                <c:pt idx="1368">
                  <c:v>1568</c:v>
                </c:pt>
                <c:pt idx="1369">
                  <c:v>1569</c:v>
                </c:pt>
                <c:pt idx="1370">
                  <c:v>1570</c:v>
                </c:pt>
                <c:pt idx="1371">
                  <c:v>1571</c:v>
                </c:pt>
                <c:pt idx="1372">
                  <c:v>1572</c:v>
                </c:pt>
                <c:pt idx="1373">
                  <c:v>1573</c:v>
                </c:pt>
                <c:pt idx="1374">
                  <c:v>1574</c:v>
                </c:pt>
                <c:pt idx="1375">
                  <c:v>1575</c:v>
                </c:pt>
                <c:pt idx="1376">
                  <c:v>1576</c:v>
                </c:pt>
                <c:pt idx="1377">
                  <c:v>1577</c:v>
                </c:pt>
                <c:pt idx="1378">
                  <c:v>1578</c:v>
                </c:pt>
                <c:pt idx="1379">
                  <c:v>1579</c:v>
                </c:pt>
                <c:pt idx="1380">
                  <c:v>1580</c:v>
                </c:pt>
                <c:pt idx="1381">
                  <c:v>1581</c:v>
                </c:pt>
                <c:pt idx="1382">
                  <c:v>1582</c:v>
                </c:pt>
                <c:pt idx="1383">
                  <c:v>1583</c:v>
                </c:pt>
                <c:pt idx="1384">
                  <c:v>1584</c:v>
                </c:pt>
                <c:pt idx="1385">
                  <c:v>1585</c:v>
                </c:pt>
                <c:pt idx="1386">
                  <c:v>1586</c:v>
                </c:pt>
                <c:pt idx="1387">
                  <c:v>1587</c:v>
                </c:pt>
                <c:pt idx="1388">
                  <c:v>1588</c:v>
                </c:pt>
                <c:pt idx="1389">
                  <c:v>1589</c:v>
                </c:pt>
                <c:pt idx="1390">
                  <c:v>1590</c:v>
                </c:pt>
                <c:pt idx="1391">
                  <c:v>1591</c:v>
                </c:pt>
                <c:pt idx="1392">
                  <c:v>1592</c:v>
                </c:pt>
                <c:pt idx="1393">
                  <c:v>1593</c:v>
                </c:pt>
                <c:pt idx="1394">
                  <c:v>1594</c:v>
                </c:pt>
                <c:pt idx="1395">
                  <c:v>1595</c:v>
                </c:pt>
                <c:pt idx="1396">
                  <c:v>1596</c:v>
                </c:pt>
                <c:pt idx="1397">
                  <c:v>1597</c:v>
                </c:pt>
                <c:pt idx="1398">
                  <c:v>1598</c:v>
                </c:pt>
                <c:pt idx="1399">
                  <c:v>1599</c:v>
                </c:pt>
                <c:pt idx="1400">
                  <c:v>1600</c:v>
                </c:pt>
                <c:pt idx="1401">
                  <c:v>1601</c:v>
                </c:pt>
                <c:pt idx="1402">
                  <c:v>1602</c:v>
                </c:pt>
                <c:pt idx="1403">
                  <c:v>1603</c:v>
                </c:pt>
                <c:pt idx="1404">
                  <c:v>1604</c:v>
                </c:pt>
                <c:pt idx="1405">
                  <c:v>1605</c:v>
                </c:pt>
                <c:pt idx="1406">
                  <c:v>1606</c:v>
                </c:pt>
                <c:pt idx="1407">
                  <c:v>1607</c:v>
                </c:pt>
                <c:pt idx="1408">
                  <c:v>1608</c:v>
                </c:pt>
                <c:pt idx="1409">
                  <c:v>1609</c:v>
                </c:pt>
                <c:pt idx="1410">
                  <c:v>1610</c:v>
                </c:pt>
                <c:pt idx="1411">
                  <c:v>1611</c:v>
                </c:pt>
                <c:pt idx="1412">
                  <c:v>1612</c:v>
                </c:pt>
                <c:pt idx="1413">
                  <c:v>1613</c:v>
                </c:pt>
                <c:pt idx="1414">
                  <c:v>1614</c:v>
                </c:pt>
                <c:pt idx="1415">
                  <c:v>1615</c:v>
                </c:pt>
                <c:pt idx="1416">
                  <c:v>1616</c:v>
                </c:pt>
                <c:pt idx="1417">
                  <c:v>1617</c:v>
                </c:pt>
                <c:pt idx="1418">
                  <c:v>1618</c:v>
                </c:pt>
                <c:pt idx="1419">
                  <c:v>1619</c:v>
                </c:pt>
                <c:pt idx="1420">
                  <c:v>1620</c:v>
                </c:pt>
                <c:pt idx="1421">
                  <c:v>1621</c:v>
                </c:pt>
                <c:pt idx="1422">
                  <c:v>1622</c:v>
                </c:pt>
                <c:pt idx="1423">
                  <c:v>1623</c:v>
                </c:pt>
                <c:pt idx="1424">
                  <c:v>1624</c:v>
                </c:pt>
                <c:pt idx="1425">
                  <c:v>1625</c:v>
                </c:pt>
                <c:pt idx="1426">
                  <c:v>1626</c:v>
                </c:pt>
                <c:pt idx="1427">
                  <c:v>1627</c:v>
                </c:pt>
                <c:pt idx="1428">
                  <c:v>1628</c:v>
                </c:pt>
                <c:pt idx="1429">
                  <c:v>1629</c:v>
                </c:pt>
                <c:pt idx="1430">
                  <c:v>1630</c:v>
                </c:pt>
                <c:pt idx="1431">
                  <c:v>1631</c:v>
                </c:pt>
                <c:pt idx="1432">
                  <c:v>1632</c:v>
                </c:pt>
                <c:pt idx="1433">
                  <c:v>1633</c:v>
                </c:pt>
                <c:pt idx="1434">
                  <c:v>1634</c:v>
                </c:pt>
                <c:pt idx="1435">
                  <c:v>1635</c:v>
                </c:pt>
                <c:pt idx="1436">
                  <c:v>1636</c:v>
                </c:pt>
                <c:pt idx="1437">
                  <c:v>1637</c:v>
                </c:pt>
                <c:pt idx="1438">
                  <c:v>1638</c:v>
                </c:pt>
                <c:pt idx="1439">
                  <c:v>1639</c:v>
                </c:pt>
                <c:pt idx="1440">
                  <c:v>1640</c:v>
                </c:pt>
                <c:pt idx="1441">
                  <c:v>1641</c:v>
                </c:pt>
                <c:pt idx="1442">
                  <c:v>1642</c:v>
                </c:pt>
                <c:pt idx="1443">
                  <c:v>1643</c:v>
                </c:pt>
                <c:pt idx="1444">
                  <c:v>1644</c:v>
                </c:pt>
                <c:pt idx="1445">
                  <c:v>1645</c:v>
                </c:pt>
                <c:pt idx="1446">
                  <c:v>1646</c:v>
                </c:pt>
                <c:pt idx="1447">
                  <c:v>1647</c:v>
                </c:pt>
                <c:pt idx="1448">
                  <c:v>1648</c:v>
                </c:pt>
                <c:pt idx="1449">
                  <c:v>1649</c:v>
                </c:pt>
                <c:pt idx="1450">
                  <c:v>1650</c:v>
                </c:pt>
                <c:pt idx="1451">
                  <c:v>1651</c:v>
                </c:pt>
                <c:pt idx="1452">
                  <c:v>1652</c:v>
                </c:pt>
                <c:pt idx="1453">
                  <c:v>1653</c:v>
                </c:pt>
                <c:pt idx="1454">
                  <c:v>1654</c:v>
                </c:pt>
                <c:pt idx="1455">
                  <c:v>1655</c:v>
                </c:pt>
                <c:pt idx="1456">
                  <c:v>1656</c:v>
                </c:pt>
                <c:pt idx="1457">
                  <c:v>1657</c:v>
                </c:pt>
                <c:pt idx="1458">
                  <c:v>1658</c:v>
                </c:pt>
                <c:pt idx="1459">
                  <c:v>1659</c:v>
                </c:pt>
                <c:pt idx="1460">
                  <c:v>1660</c:v>
                </c:pt>
                <c:pt idx="1461">
                  <c:v>1661</c:v>
                </c:pt>
                <c:pt idx="1462">
                  <c:v>1662</c:v>
                </c:pt>
                <c:pt idx="1463">
                  <c:v>1663</c:v>
                </c:pt>
                <c:pt idx="1464">
                  <c:v>1664</c:v>
                </c:pt>
                <c:pt idx="1465">
                  <c:v>1665</c:v>
                </c:pt>
                <c:pt idx="1466">
                  <c:v>1666</c:v>
                </c:pt>
                <c:pt idx="1467">
                  <c:v>1667</c:v>
                </c:pt>
                <c:pt idx="1468">
                  <c:v>1668</c:v>
                </c:pt>
                <c:pt idx="1469">
                  <c:v>1669</c:v>
                </c:pt>
                <c:pt idx="1470">
                  <c:v>1670</c:v>
                </c:pt>
                <c:pt idx="1471">
                  <c:v>1671</c:v>
                </c:pt>
                <c:pt idx="1472">
                  <c:v>1672</c:v>
                </c:pt>
                <c:pt idx="1473">
                  <c:v>1673</c:v>
                </c:pt>
                <c:pt idx="1474">
                  <c:v>1674</c:v>
                </c:pt>
                <c:pt idx="1475">
                  <c:v>1675</c:v>
                </c:pt>
                <c:pt idx="1476">
                  <c:v>1676</c:v>
                </c:pt>
                <c:pt idx="1477">
                  <c:v>1677</c:v>
                </c:pt>
                <c:pt idx="1478">
                  <c:v>1678</c:v>
                </c:pt>
                <c:pt idx="1479">
                  <c:v>1679</c:v>
                </c:pt>
                <c:pt idx="1480">
                  <c:v>1680</c:v>
                </c:pt>
                <c:pt idx="1481">
                  <c:v>1681</c:v>
                </c:pt>
                <c:pt idx="1482">
                  <c:v>1682</c:v>
                </c:pt>
                <c:pt idx="1483">
                  <c:v>1683</c:v>
                </c:pt>
                <c:pt idx="1484">
                  <c:v>1684</c:v>
                </c:pt>
                <c:pt idx="1485">
                  <c:v>1685</c:v>
                </c:pt>
                <c:pt idx="1486">
                  <c:v>1686</c:v>
                </c:pt>
                <c:pt idx="1487">
                  <c:v>1687</c:v>
                </c:pt>
                <c:pt idx="1488">
                  <c:v>1688</c:v>
                </c:pt>
                <c:pt idx="1489">
                  <c:v>1689</c:v>
                </c:pt>
                <c:pt idx="1490">
                  <c:v>1690</c:v>
                </c:pt>
                <c:pt idx="1491">
                  <c:v>1691</c:v>
                </c:pt>
                <c:pt idx="1492">
                  <c:v>1692</c:v>
                </c:pt>
                <c:pt idx="1493">
                  <c:v>1693</c:v>
                </c:pt>
                <c:pt idx="1494">
                  <c:v>1694</c:v>
                </c:pt>
                <c:pt idx="1495">
                  <c:v>1695</c:v>
                </c:pt>
                <c:pt idx="1496">
                  <c:v>1696</c:v>
                </c:pt>
                <c:pt idx="1497">
                  <c:v>1697</c:v>
                </c:pt>
                <c:pt idx="1498">
                  <c:v>1698</c:v>
                </c:pt>
                <c:pt idx="1499">
                  <c:v>1699</c:v>
                </c:pt>
                <c:pt idx="1500">
                  <c:v>1700</c:v>
                </c:pt>
                <c:pt idx="1501">
                  <c:v>1701</c:v>
                </c:pt>
                <c:pt idx="1502">
                  <c:v>1702</c:v>
                </c:pt>
                <c:pt idx="1503">
                  <c:v>1703</c:v>
                </c:pt>
                <c:pt idx="1504">
                  <c:v>1704</c:v>
                </c:pt>
                <c:pt idx="1505">
                  <c:v>1705</c:v>
                </c:pt>
                <c:pt idx="1506">
                  <c:v>1706</c:v>
                </c:pt>
                <c:pt idx="1507">
                  <c:v>1707</c:v>
                </c:pt>
                <c:pt idx="1508">
                  <c:v>1708</c:v>
                </c:pt>
                <c:pt idx="1509">
                  <c:v>1709</c:v>
                </c:pt>
                <c:pt idx="1510">
                  <c:v>1710</c:v>
                </c:pt>
                <c:pt idx="1511">
                  <c:v>1711</c:v>
                </c:pt>
                <c:pt idx="1512">
                  <c:v>1712</c:v>
                </c:pt>
                <c:pt idx="1513">
                  <c:v>1713</c:v>
                </c:pt>
                <c:pt idx="1514">
                  <c:v>1714</c:v>
                </c:pt>
                <c:pt idx="1515">
                  <c:v>1715</c:v>
                </c:pt>
                <c:pt idx="1516">
                  <c:v>1716</c:v>
                </c:pt>
                <c:pt idx="1517">
                  <c:v>1717</c:v>
                </c:pt>
                <c:pt idx="1518">
                  <c:v>1718</c:v>
                </c:pt>
                <c:pt idx="1519">
                  <c:v>1719</c:v>
                </c:pt>
                <c:pt idx="1520">
                  <c:v>1720</c:v>
                </c:pt>
                <c:pt idx="1521">
                  <c:v>1721</c:v>
                </c:pt>
                <c:pt idx="1522">
                  <c:v>1722</c:v>
                </c:pt>
                <c:pt idx="1523">
                  <c:v>1723</c:v>
                </c:pt>
                <c:pt idx="1524">
                  <c:v>1724</c:v>
                </c:pt>
                <c:pt idx="1525">
                  <c:v>1725</c:v>
                </c:pt>
                <c:pt idx="1526">
                  <c:v>1726</c:v>
                </c:pt>
                <c:pt idx="1527">
                  <c:v>1727</c:v>
                </c:pt>
                <c:pt idx="1528">
                  <c:v>1728</c:v>
                </c:pt>
                <c:pt idx="1529">
                  <c:v>1729</c:v>
                </c:pt>
                <c:pt idx="1530">
                  <c:v>1730</c:v>
                </c:pt>
                <c:pt idx="1531">
                  <c:v>1731</c:v>
                </c:pt>
                <c:pt idx="1532">
                  <c:v>1732</c:v>
                </c:pt>
                <c:pt idx="1533">
                  <c:v>1733</c:v>
                </c:pt>
                <c:pt idx="1534">
                  <c:v>1734</c:v>
                </c:pt>
                <c:pt idx="1535">
                  <c:v>1735</c:v>
                </c:pt>
                <c:pt idx="1536">
                  <c:v>1736</c:v>
                </c:pt>
                <c:pt idx="1537">
                  <c:v>1737</c:v>
                </c:pt>
                <c:pt idx="1538">
                  <c:v>1738</c:v>
                </c:pt>
                <c:pt idx="1539">
                  <c:v>1739</c:v>
                </c:pt>
                <c:pt idx="1540">
                  <c:v>1740</c:v>
                </c:pt>
                <c:pt idx="1541">
                  <c:v>1741</c:v>
                </c:pt>
                <c:pt idx="1542">
                  <c:v>1742</c:v>
                </c:pt>
                <c:pt idx="1543">
                  <c:v>1743</c:v>
                </c:pt>
                <c:pt idx="1544">
                  <c:v>1744</c:v>
                </c:pt>
                <c:pt idx="1545">
                  <c:v>1745</c:v>
                </c:pt>
                <c:pt idx="1546">
                  <c:v>1746</c:v>
                </c:pt>
                <c:pt idx="1547">
                  <c:v>1747</c:v>
                </c:pt>
                <c:pt idx="1548">
                  <c:v>1748</c:v>
                </c:pt>
                <c:pt idx="1549">
                  <c:v>1749</c:v>
                </c:pt>
                <c:pt idx="1550">
                  <c:v>1750</c:v>
                </c:pt>
                <c:pt idx="1551">
                  <c:v>1751</c:v>
                </c:pt>
                <c:pt idx="1552">
                  <c:v>1752</c:v>
                </c:pt>
                <c:pt idx="1553">
                  <c:v>1753</c:v>
                </c:pt>
                <c:pt idx="1554">
                  <c:v>1754</c:v>
                </c:pt>
                <c:pt idx="1555">
                  <c:v>1755</c:v>
                </c:pt>
                <c:pt idx="1556">
                  <c:v>1756</c:v>
                </c:pt>
                <c:pt idx="1557">
                  <c:v>1757</c:v>
                </c:pt>
                <c:pt idx="1558">
                  <c:v>1758</c:v>
                </c:pt>
                <c:pt idx="1559">
                  <c:v>1759</c:v>
                </c:pt>
                <c:pt idx="1560">
                  <c:v>1760</c:v>
                </c:pt>
                <c:pt idx="1561">
                  <c:v>1761</c:v>
                </c:pt>
                <c:pt idx="1562">
                  <c:v>1762</c:v>
                </c:pt>
                <c:pt idx="1563">
                  <c:v>1763</c:v>
                </c:pt>
                <c:pt idx="1564">
                  <c:v>1764</c:v>
                </c:pt>
                <c:pt idx="1565">
                  <c:v>1765</c:v>
                </c:pt>
                <c:pt idx="1566">
                  <c:v>1766</c:v>
                </c:pt>
                <c:pt idx="1567">
                  <c:v>1767</c:v>
                </c:pt>
                <c:pt idx="1568">
                  <c:v>1768</c:v>
                </c:pt>
                <c:pt idx="1569">
                  <c:v>1769</c:v>
                </c:pt>
                <c:pt idx="1570">
                  <c:v>1770</c:v>
                </c:pt>
                <c:pt idx="1571">
                  <c:v>1771</c:v>
                </c:pt>
                <c:pt idx="1572">
                  <c:v>1772</c:v>
                </c:pt>
                <c:pt idx="1573">
                  <c:v>1773</c:v>
                </c:pt>
                <c:pt idx="1574">
                  <c:v>1774</c:v>
                </c:pt>
                <c:pt idx="1575">
                  <c:v>1775</c:v>
                </c:pt>
                <c:pt idx="1576">
                  <c:v>1776</c:v>
                </c:pt>
                <c:pt idx="1577">
                  <c:v>1777</c:v>
                </c:pt>
                <c:pt idx="1578">
                  <c:v>1778</c:v>
                </c:pt>
                <c:pt idx="1579">
                  <c:v>1779</c:v>
                </c:pt>
                <c:pt idx="1580">
                  <c:v>1780</c:v>
                </c:pt>
                <c:pt idx="1581">
                  <c:v>1781</c:v>
                </c:pt>
                <c:pt idx="1582">
                  <c:v>1782</c:v>
                </c:pt>
                <c:pt idx="1583">
                  <c:v>1783</c:v>
                </c:pt>
                <c:pt idx="1584">
                  <c:v>1784</c:v>
                </c:pt>
                <c:pt idx="1585">
                  <c:v>1785</c:v>
                </c:pt>
                <c:pt idx="1586">
                  <c:v>1786</c:v>
                </c:pt>
                <c:pt idx="1587">
                  <c:v>1787</c:v>
                </c:pt>
                <c:pt idx="1588">
                  <c:v>1788</c:v>
                </c:pt>
                <c:pt idx="1589">
                  <c:v>1789</c:v>
                </c:pt>
                <c:pt idx="1590">
                  <c:v>1790</c:v>
                </c:pt>
                <c:pt idx="1591">
                  <c:v>1791</c:v>
                </c:pt>
                <c:pt idx="1592">
                  <c:v>1792</c:v>
                </c:pt>
                <c:pt idx="1593">
                  <c:v>1793</c:v>
                </c:pt>
                <c:pt idx="1594">
                  <c:v>1794</c:v>
                </c:pt>
                <c:pt idx="1595">
                  <c:v>1795</c:v>
                </c:pt>
                <c:pt idx="1596">
                  <c:v>1796</c:v>
                </c:pt>
                <c:pt idx="1597">
                  <c:v>1797</c:v>
                </c:pt>
                <c:pt idx="1598">
                  <c:v>1798</c:v>
                </c:pt>
                <c:pt idx="1599">
                  <c:v>1799</c:v>
                </c:pt>
                <c:pt idx="1600">
                  <c:v>1800</c:v>
                </c:pt>
                <c:pt idx="1601">
                  <c:v>1801</c:v>
                </c:pt>
                <c:pt idx="1602">
                  <c:v>1802</c:v>
                </c:pt>
                <c:pt idx="1603">
                  <c:v>1803</c:v>
                </c:pt>
                <c:pt idx="1604">
                  <c:v>1804</c:v>
                </c:pt>
                <c:pt idx="1605">
                  <c:v>1805</c:v>
                </c:pt>
                <c:pt idx="1606">
                  <c:v>1806</c:v>
                </c:pt>
                <c:pt idx="1607">
                  <c:v>1807</c:v>
                </c:pt>
                <c:pt idx="1608">
                  <c:v>1808</c:v>
                </c:pt>
                <c:pt idx="1609">
                  <c:v>1809</c:v>
                </c:pt>
                <c:pt idx="1610">
                  <c:v>1810</c:v>
                </c:pt>
                <c:pt idx="1611">
                  <c:v>1811</c:v>
                </c:pt>
                <c:pt idx="1612">
                  <c:v>1812</c:v>
                </c:pt>
                <c:pt idx="1613">
                  <c:v>1813</c:v>
                </c:pt>
                <c:pt idx="1614">
                  <c:v>1814</c:v>
                </c:pt>
                <c:pt idx="1615">
                  <c:v>1815</c:v>
                </c:pt>
                <c:pt idx="1616">
                  <c:v>1816</c:v>
                </c:pt>
                <c:pt idx="1617">
                  <c:v>1817</c:v>
                </c:pt>
                <c:pt idx="1618">
                  <c:v>1818</c:v>
                </c:pt>
                <c:pt idx="1619">
                  <c:v>1819</c:v>
                </c:pt>
                <c:pt idx="1620">
                  <c:v>1820</c:v>
                </c:pt>
                <c:pt idx="1621">
                  <c:v>1821</c:v>
                </c:pt>
                <c:pt idx="1622">
                  <c:v>1822</c:v>
                </c:pt>
                <c:pt idx="1623">
                  <c:v>1823</c:v>
                </c:pt>
                <c:pt idx="1624">
                  <c:v>1824</c:v>
                </c:pt>
                <c:pt idx="1625">
                  <c:v>1825</c:v>
                </c:pt>
                <c:pt idx="1626">
                  <c:v>1826</c:v>
                </c:pt>
                <c:pt idx="1627">
                  <c:v>1827</c:v>
                </c:pt>
                <c:pt idx="1628">
                  <c:v>1828</c:v>
                </c:pt>
                <c:pt idx="1629">
                  <c:v>1829</c:v>
                </c:pt>
                <c:pt idx="1630">
                  <c:v>1830</c:v>
                </c:pt>
                <c:pt idx="1631">
                  <c:v>1831</c:v>
                </c:pt>
                <c:pt idx="1632">
                  <c:v>1832</c:v>
                </c:pt>
                <c:pt idx="1633">
                  <c:v>1833</c:v>
                </c:pt>
                <c:pt idx="1634">
                  <c:v>1834</c:v>
                </c:pt>
                <c:pt idx="1635">
                  <c:v>1835</c:v>
                </c:pt>
                <c:pt idx="1636">
                  <c:v>1836</c:v>
                </c:pt>
                <c:pt idx="1637">
                  <c:v>1837</c:v>
                </c:pt>
                <c:pt idx="1638">
                  <c:v>1838</c:v>
                </c:pt>
                <c:pt idx="1639">
                  <c:v>1839</c:v>
                </c:pt>
                <c:pt idx="1640">
                  <c:v>1840</c:v>
                </c:pt>
                <c:pt idx="1641">
                  <c:v>1841</c:v>
                </c:pt>
                <c:pt idx="1642">
                  <c:v>1842</c:v>
                </c:pt>
                <c:pt idx="1643">
                  <c:v>1843</c:v>
                </c:pt>
                <c:pt idx="1644">
                  <c:v>1844</c:v>
                </c:pt>
                <c:pt idx="1645">
                  <c:v>1845</c:v>
                </c:pt>
                <c:pt idx="1646">
                  <c:v>1846</c:v>
                </c:pt>
                <c:pt idx="1647">
                  <c:v>1847</c:v>
                </c:pt>
                <c:pt idx="1648">
                  <c:v>1848</c:v>
                </c:pt>
                <c:pt idx="1649">
                  <c:v>1849</c:v>
                </c:pt>
                <c:pt idx="1650">
                  <c:v>1850</c:v>
                </c:pt>
                <c:pt idx="1651">
                  <c:v>1851</c:v>
                </c:pt>
                <c:pt idx="1652">
                  <c:v>1852</c:v>
                </c:pt>
                <c:pt idx="1653">
                  <c:v>1853</c:v>
                </c:pt>
                <c:pt idx="1654">
                  <c:v>1854</c:v>
                </c:pt>
                <c:pt idx="1655">
                  <c:v>1855</c:v>
                </c:pt>
                <c:pt idx="1656">
                  <c:v>1856</c:v>
                </c:pt>
                <c:pt idx="1657">
                  <c:v>1857</c:v>
                </c:pt>
                <c:pt idx="1658">
                  <c:v>1858</c:v>
                </c:pt>
                <c:pt idx="1659">
                  <c:v>1859</c:v>
                </c:pt>
                <c:pt idx="1660">
                  <c:v>1860</c:v>
                </c:pt>
                <c:pt idx="1661">
                  <c:v>1861</c:v>
                </c:pt>
                <c:pt idx="1662">
                  <c:v>1862</c:v>
                </c:pt>
                <c:pt idx="1663">
                  <c:v>1863</c:v>
                </c:pt>
                <c:pt idx="1664">
                  <c:v>1864</c:v>
                </c:pt>
                <c:pt idx="1665">
                  <c:v>1865</c:v>
                </c:pt>
                <c:pt idx="1666">
                  <c:v>1866</c:v>
                </c:pt>
                <c:pt idx="1667">
                  <c:v>1867</c:v>
                </c:pt>
                <c:pt idx="1668">
                  <c:v>1868</c:v>
                </c:pt>
                <c:pt idx="1669">
                  <c:v>1869</c:v>
                </c:pt>
                <c:pt idx="1670">
                  <c:v>1870</c:v>
                </c:pt>
                <c:pt idx="1671">
                  <c:v>1871</c:v>
                </c:pt>
                <c:pt idx="1672">
                  <c:v>1872</c:v>
                </c:pt>
                <c:pt idx="1673">
                  <c:v>1873</c:v>
                </c:pt>
                <c:pt idx="1674">
                  <c:v>1874</c:v>
                </c:pt>
                <c:pt idx="1675">
                  <c:v>1875</c:v>
                </c:pt>
                <c:pt idx="1676">
                  <c:v>1876</c:v>
                </c:pt>
                <c:pt idx="1677">
                  <c:v>1877</c:v>
                </c:pt>
                <c:pt idx="1678">
                  <c:v>1878</c:v>
                </c:pt>
                <c:pt idx="1679">
                  <c:v>1879</c:v>
                </c:pt>
                <c:pt idx="1680">
                  <c:v>1880</c:v>
                </c:pt>
                <c:pt idx="1681">
                  <c:v>1881</c:v>
                </c:pt>
                <c:pt idx="1682">
                  <c:v>1882</c:v>
                </c:pt>
                <c:pt idx="1683">
                  <c:v>1883</c:v>
                </c:pt>
                <c:pt idx="1684">
                  <c:v>1884</c:v>
                </c:pt>
                <c:pt idx="1685">
                  <c:v>1885</c:v>
                </c:pt>
                <c:pt idx="1686">
                  <c:v>1886</c:v>
                </c:pt>
                <c:pt idx="1687">
                  <c:v>1887</c:v>
                </c:pt>
                <c:pt idx="1688">
                  <c:v>1888</c:v>
                </c:pt>
                <c:pt idx="1689">
                  <c:v>1889</c:v>
                </c:pt>
                <c:pt idx="1690">
                  <c:v>1890</c:v>
                </c:pt>
                <c:pt idx="1691">
                  <c:v>1891</c:v>
                </c:pt>
                <c:pt idx="1692">
                  <c:v>1892</c:v>
                </c:pt>
                <c:pt idx="1693">
                  <c:v>1893</c:v>
                </c:pt>
                <c:pt idx="1694">
                  <c:v>1894</c:v>
                </c:pt>
                <c:pt idx="1695">
                  <c:v>1895</c:v>
                </c:pt>
                <c:pt idx="1696">
                  <c:v>1896</c:v>
                </c:pt>
                <c:pt idx="1697">
                  <c:v>1897</c:v>
                </c:pt>
                <c:pt idx="1698">
                  <c:v>1898</c:v>
                </c:pt>
                <c:pt idx="1699">
                  <c:v>1899</c:v>
                </c:pt>
                <c:pt idx="1700">
                  <c:v>1900</c:v>
                </c:pt>
                <c:pt idx="1701">
                  <c:v>1901</c:v>
                </c:pt>
                <c:pt idx="1702">
                  <c:v>1902</c:v>
                </c:pt>
                <c:pt idx="1703">
                  <c:v>1903</c:v>
                </c:pt>
                <c:pt idx="1704">
                  <c:v>1904</c:v>
                </c:pt>
                <c:pt idx="1705">
                  <c:v>1905</c:v>
                </c:pt>
                <c:pt idx="1706">
                  <c:v>1906</c:v>
                </c:pt>
                <c:pt idx="1707">
                  <c:v>1907</c:v>
                </c:pt>
                <c:pt idx="1708">
                  <c:v>1908</c:v>
                </c:pt>
                <c:pt idx="1709">
                  <c:v>1909</c:v>
                </c:pt>
                <c:pt idx="1710">
                  <c:v>1910</c:v>
                </c:pt>
                <c:pt idx="1711">
                  <c:v>1911</c:v>
                </c:pt>
                <c:pt idx="1712">
                  <c:v>1912</c:v>
                </c:pt>
                <c:pt idx="1713">
                  <c:v>1913</c:v>
                </c:pt>
                <c:pt idx="1714">
                  <c:v>1914</c:v>
                </c:pt>
                <c:pt idx="1715">
                  <c:v>1915</c:v>
                </c:pt>
                <c:pt idx="1716">
                  <c:v>1916</c:v>
                </c:pt>
                <c:pt idx="1717">
                  <c:v>1917</c:v>
                </c:pt>
                <c:pt idx="1718">
                  <c:v>1918</c:v>
                </c:pt>
                <c:pt idx="1719">
                  <c:v>1919</c:v>
                </c:pt>
                <c:pt idx="1720">
                  <c:v>1920</c:v>
                </c:pt>
                <c:pt idx="1721">
                  <c:v>1921</c:v>
                </c:pt>
                <c:pt idx="1722">
                  <c:v>1922</c:v>
                </c:pt>
                <c:pt idx="1723">
                  <c:v>1923</c:v>
                </c:pt>
                <c:pt idx="1724">
                  <c:v>1924</c:v>
                </c:pt>
                <c:pt idx="1725">
                  <c:v>1925</c:v>
                </c:pt>
                <c:pt idx="1726">
                  <c:v>1926</c:v>
                </c:pt>
                <c:pt idx="1727">
                  <c:v>1927</c:v>
                </c:pt>
                <c:pt idx="1728">
                  <c:v>1928</c:v>
                </c:pt>
                <c:pt idx="1729">
                  <c:v>1929</c:v>
                </c:pt>
                <c:pt idx="1730">
                  <c:v>1930</c:v>
                </c:pt>
                <c:pt idx="1731">
                  <c:v>1931</c:v>
                </c:pt>
                <c:pt idx="1732">
                  <c:v>1932</c:v>
                </c:pt>
                <c:pt idx="1733">
                  <c:v>1933</c:v>
                </c:pt>
                <c:pt idx="1734">
                  <c:v>1934</c:v>
                </c:pt>
                <c:pt idx="1735">
                  <c:v>1935</c:v>
                </c:pt>
                <c:pt idx="1736">
                  <c:v>1936</c:v>
                </c:pt>
                <c:pt idx="1737">
                  <c:v>1937</c:v>
                </c:pt>
                <c:pt idx="1738">
                  <c:v>1938</c:v>
                </c:pt>
                <c:pt idx="1739">
                  <c:v>1939</c:v>
                </c:pt>
                <c:pt idx="1740">
                  <c:v>1940</c:v>
                </c:pt>
                <c:pt idx="1741">
                  <c:v>1941</c:v>
                </c:pt>
                <c:pt idx="1742">
                  <c:v>1942</c:v>
                </c:pt>
                <c:pt idx="1743">
                  <c:v>1943</c:v>
                </c:pt>
                <c:pt idx="1744">
                  <c:v>1944</c:v>
                </c:pt>
                <c:pt idx="1745">
                  <c:v>1945</c:v>
                </c:pt>
                <c:pt idx="1746">
                  <c:v>1946</c:v>
                </c:pt>
                <c:pt idx="1747">
                  <c:v>1947</c:v>
                </c:pt>
                <c:pt idx="1748">
                  <c:v>1948</c:v>
                </c:pt>
                <c:pt idx="1749">
                  <c:v>1949</c:v>
                </c:pt>
                <c:pt idx="1750">
                  <c:v>1950</c:v>
                </c:pt>
                <c:pt idx="1751">
                  <c:v>1951</c:v>
                </c:pt>
                <c:pt idx="1752">
                  <c:v>1952</c:v>
                </c:pt>
                <c:pt idx="1753">
                  <c:v>1953</c:v>
                </c:pt>
                <c:pt idx="1754">
                  <c:v>1954</c:v>
                </c:pt>
                <c:pt idx="1755">
                  <c:v>1955</c:v>
                </c:pt>
                <c:pt idx="1756">
                  <c:v>1956</c:v>
                </c:pt>
                <c:pt idx="1757">
                  <c:v>1957</c:v>
                </c:pt>
                <c:pt idx="1758">
                  <c:v>1958</c:v>
                </c:pt>
                <c:pt idx="1759">
                  <c:v>1959</c:v>
                </c:pt>
                <c:pt idx="1760">
                  <c:v>1960</c:v>
                </c:pt>
                <c:pt idx="1761">
                  <c:v>1961</c:v>
                </c:pt>
                <c:pt idx="1762">
                  <c:v>1962</c:v>
                </c:pt>
                <c:pt idx="1763">
                  <c:v>1963</c:v>
                </c:pt>
                <c:pt idx="1764">
                  <c:v>1964</c:v>
                </c:pt>
                <c:pt idx="1765">
                  <c:v>1965</c:v>
                </c:pt>
                <c:pt idx="1766">
                  <c:v>1966</c:v>
                </c:pt>
                <c:pt idx="1767">
                  <c:v>1967</c:v>
                </c:pt>
                <c:pt idx="1768">
                  <c:v>1968</c:v>
                </c:pt>
                <c:pt idx="1769">
                  <c:v>1969</c:v>
                </c:pt>
                <c:pt idx="1770">
                  <c:v>1970</c:v>
                </c:pt>
                <c:pt idx="1771">
                  <c:v>1971</c:v>
                </c:pt>
                <c:pt idx="1772">
                  <c:v>1972</c:v>
                </c:pt>
                <c:pt idx="1773">
                  <c:v>1973</c:v>
                </c:pt>
                <c:pt idx="1774">
                  <c:v>1974</c:v>
                </c:pt>
                <c:pt idx="1775">
                  <c:v>1975</c:v>
                </c:pt>
                <c:pt idx="1776">
                  <c:v>1976</c:v>
                </c:pt>
                <c:pt idx="1777">
                  <c:v>1977</c:v>
                </c:pt>
                <c:pt idx="1778">
                  <c:v>1978</c:v>
                </c:pt>
                <c:pt idx="1779">
                  <c:v>1979</c:v>
                </c:pt>
                <c:pt idx="1780">
                  <c:v>1980</c:v>
                </c:pt>
                <c:pt idx="1781">
                  <c:v>1981</c:v>
                </c:pt>
                <c:pt idx="1782">
                  <c:v>1982</c:v>
                </c:pt>
                <c:pt idx="1783">
                  <c:v>1983</c:v>
                </c:pt>
                <c:pt idx="1784">
                  <c:v>1984</c:v>
                </c:pt>
                <c:pt idx="1785">
                  <c:v>1985</c:v>
                </c:pt>
                <c:pt idx="1786">
                  <c:v>1986</c:v>
                </c:pt>
                <c:pt idx="1787">
                  <c:v>1987</c:v>
                </c:pt>
                <c:pt idx="1788">
                  <c:v>1988</c:v>
                </c:pt>
                <c:pt idx="1789">
                  <c:v>1989</c:v>
                </c:pt>
                <c:pt idx="1790">
                  <c:v>1990</c:v>
                </c:pt>
                <c:pt idx="1791">
                  <c:v>1991</c:v>
                </c:pt>
                <c:pt idx="1792">
                  <c:v>1992</c:v>
                </c:pt>
                <c:pt idx="1793">
                  <c:v>1993</c:v>
                </c:pt>
                <c:pt idx="1794">
                  <c:v>1994</c:v>
                </c:pt>
                <c:pt idx="1795">
                  <c:v>1995</c:v>
                </c:pt>
                <c:pt idx="1796">
                  <c:v>1996</c:v>
                </c:pt>
                <c:pt idx="1797">
                  <c:v>1997</c:v>
                </c:pt>
                <c:pt idx="1798">
                  <c:v>1998</c:v>
                </c:pt>
                <c:pt idx="1799">
                  <c:v>1999</c:v>
                </c:pt>
                <c:pt idx="1800">
                  <c:v>2000</c:v>
                </c:pt>
              </c:numCache>
            </c:numRef>
          </c:xVal>
          <c:yVal>
            <c:numRef>
              <c:f>'YHS-355'!$D$3:$D$1803</c:f>
              <c:numCache>
                <c:formatCode>General</c:formatCode>
                <c:ptCount val="1801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  <c:pt idx="32">
                  <c:v>100</c:v>
                </c:pt>
                <c:pt idx="33">
                  <c:v>100</c:v>
                </c:pt>
                <c:pt idx="34">
                  <c:v>100</c:v>
                </c:pt>
                <c:pt idx="35">
                  <c:v>100</c:v>
                </c:pt>
                <c:pt idx="36">
                  <c:v>100</c:v>
                </c:pt>
                <c:pt idx="37">
                  <c:v>100</c:v>
                </c:pt>
                <c:pt idx="38">
                  <c:v>100</c:v>
                </c:pt>
                <c:pt idx="39">
                  <c:v>100</c:v>
                </c:pt>
                <c:pt idx="40">
                  <c:v>99.257565</c:v>
                </c:pt>
                <c:pt idx="41">
                  <c:v>99.292855000000003</c:v>
                </c:pt>
                <c:pt idx="42">
                  <c:v>99.353404999999995</c:v>
                </c:pt>
                <c:pt idx="43">
                  <c:v>99.399933000000004</c:v>
                </c:pt>
                <c:pt idx="44">
                  <c:v>99.415321000000006</c:v>
                </c:pt>
                <c:pt idx="45">
                  <c:v>99.396264000000002</c:v>
                </c:pt>
                <c:pt idx="46">
                  <c:v>99.325124000000002</c:v>
                </c:pt>
                <c:pt idx="47">
                  <c:v>99.199216000000007</c:v>
                </c:pt>
                <c:pt idx="48">
                  <c:v>98.992721000000003</c:v>
                </c:pt>
                <c:pt idx="49">
                  <c:v>98.720078999999998</c:v>
                </c:pt>
                <c:pt idx="50">
                  <c:v>98.431036000000006</c:v>
                </c:pt>
                <c:pt idx="51">
                  <c:v>98.244613000000001</c:v>
                </c:pt>
                <c:pt idx="52">
                  <c:v>98.143991999999997</c:v>
                </c:pt>
                <c:pt idx="53">
                  <c:v>98.081676000000002</c:v>
                </c:pt>
                <c:pt idx="54">
                  <c:v>98.008165000000005</c:v>
                </c:pt>
                <c:pt idx="55">
                  <c:v>97.887827000000001</c:v>
                </c:pt>
                <c:pt idx="56">
                  <c:v>97.645838999999995</c:v>
                </c:pt>
                <c:pt idx="57">
                  <c:v>97.288135999999994</c:v>
                </c:pt>
                <c:pt idx="58">
                  <c:v>96.735129999999998</c:v>
                </c:pt>
                <c:pt idx="59">
                  <c:v>95.956153</c:v>
                </c:pt>
                <c:pt idx="60">
                  <c:v>94.939673999999997</c:v>
                </c:pt>
                <c:pt idx="61">
                  <c:v>93.928784000000007</c:v>
                </c:pt>
                <c:pt idx="62">
                  <c:v>93.169112999999996</c:v>
                </c:pt>
                <c:pt idx="63">
                  <c:v>92.790295999999998</c:v>
                </c:pt>
                <c:pt idx="64">
                  <c:v>92.601592999999994</c:v>
                </c:pt>
                <c:pt idx="65">
                  <c:v>92.443939999999998</c:v>
                </c:pt>
                <c:pt idx="66">
                  <c:v>92.230236000000005</c:v>
                </c:pt>
                <c:pt idx="67">
                  <c:v>91.817924000000005</c:v>
                </c:pt>
                <c:pt idx="68">
                  <c:v>91.148408000000003</c:v>
                </c:pt>
                <c:pt idx="69">
                  <c:v>90.18817</c:v>
                </c:pt>
                <c:pt idx="70">
                  <c:v>88.712886999999995</c:v>
                </c:pt>
                <c:pt idx="71">
                  <c:v>86.745093999999995</c:v>
                </c:pt>
                <c:pt idx="72">
                  <c:v>84.346277999999998</c:v>
                </c:pt>
                <c:pt idx="73">
                  <c:v>82.002868000000007</c:v>
                </c:pt>
                <c:pt idx="74">
                  <c:v>80.259663000000003</c:v>
                </c:pt>
                <c:pt idx="75">
                  <c:v>79.154494999999997</c:v>
                </c:pt>
                <c:pt idx="76">
                  <c:v>78.414231999999998</c:v>
                </c:pt>
                <c:pt idx="77">
                  <c:v>77.911692000000002</c:v>
                </c:pt>
                <c:pt idx="78">
                  <c:v>77.464680000000001</c:v>
                </c:pt>
                <c:pt idx="79">
                  <c:v>77.072423000000001</c:v>
                </c:pt>
                <c:pt idx="80">
                  <c:v>76.521885999999995</c:v>
                </c:pt>
                <c:pt idx="81">
                  <c:v>75.660768000000004</c:v>
                </c:pt>
                <c:pt idx="82">
                  <c:v>74.202337</c:v>
                </c:pt>
                <c:pt idx="83">
                  <c:v>72.185609999999997</c:v>
                </c:pt>
                <c:pt idx="84">
                  <c:v>69.523724000000001</c:v>
                </c:pt>
                <c:pt idx="85">
                  <c:v>66.464796000000007</c:v>
                </c:pt>
                <c:pt idx="86">
                  <c:v>63.326855999999999</c:v>
                </c:pt>
                <c:pt idx="87">
                  <c:v>60.600661000000002</c:v>
                </c:pt>
                <c:pt idx="88">
                  <c:v>58.607768</c:v>
                </c:pt>
                <c:pt idx="89">
                  <c:v>57.201484999999998</c:v>
                </c:pt>
                <c:pt idx="90">
                  <c:v>56.063740000000003</c:v>
                </c:pt>
                <c:pt idx="91">
                  <c:v>55.277867999999998</c:v>
                </c:pt>
                <c:pt idx="92">
                  <c:v>54.837594000000003</c:v>
                </c:pt>
                <c:pt idx="93">
                  <c:v>55.089602999999997</c:v>
                </c:pt>
                <c:pt idx="94">
                  <c:v>55.675615000000001</c:v>
                </c:pt>
                <c:pt idx="95">
                  <c:v>56.531056</c:v>
                </c:pt>
                <c:pt idx="96">
                  <c:v>56.859828</c:v>
                </c:pt>
                <c:pt idx="97">
                  <c:v>56.534787999999999</c:v>
                </c:pt>
                <c:pt idx="98">
                  <c:v>55.246878000000002</c:v>
                </c:pt>
                <c:pt idx="99">
                  <c:v>52.914206999999998</c:v>
                </c:pt>
                <c:pt idx="100">
                  <c:v>49.713545000000003</c:v>
                </c:pt>
                <c:pt idx="101">
                  <c:v>46.553744999999999</c:v>
                </c:pt>
                <c:pt idx="102">
                  <c:v>44.707543999999999</c:v>
                </c:pt>
                <c:pt idx="103">
                  <c:v>44.846730000000001</c:v>
                </c:pt>
                <c:pt idx="104">
                  <c:v>46.205385</c:v>
                </c:pt>
                <c:pt idx="105">
                  <c:v>47.266872999999997</c:v>
                </c:pt>
                <c:pt idx="106">
                  <c:v>47.648259000000003</c:v>
                </c:pt>
                <c:pt idx="107">
                  <c:v>47.861710000000002</c:v>
                </c:pt>
                <c:pt idx="108">
                  <c:v>48.501776999999997</c:v>
                </c:pt>
                <c:pt idx="109">
                  <c:v>50.274526999999999</c:v>
                </c:pt>
                <c:pt idx="110">
                  <c:v>52.188614999999999</c:v>
                </c:pt>
                <c:pt idx="111">
                  <c:v>52.581575999999998</c:v>
                </c:pt>
                <c:pt idx="112">
                  <c:v>48.733074000000002</c:v>
                </c:pt>
                <c:pt idx="113">
                  <c:v>42.569704999999999</c:v>
                </c:pt>
                <c:pt idx="114">
                  <c:v>56.596550000000001</c:v>
                </c:pt>
                <c:pt idx="115">
                  <c:v>71.588655000000003</c:v>
                </c:pt>
                <c:pt idx="116">
                  <c:v>77.066271999999998</c:v>
                </c:pt>
                <c:pt idx="117">
                  <c:v>78.490927999999997</c:v>
                </c:pt>
                <c:pt idx="118">
                  <c:v>77.830337</c:v>
                </c:pt>
                <c:pt idx="119">
                  <c:v>75.210386</c:v>
                </c:pt>
                <c:pt idx="120">
                  <c:v>70.432263000000006</c:v>
                </c:pt>
                <c:pt idx="121">
                  <c:v>63.521599999999999</c:v>
                </c:pt>
                <c:pt idx="122">
                  <c:v>57.473629000000003</c:v>
                </c:pt>
                <c:pt idx="123">
                  <c:v>60.710695000000001</c:v>
                </c:pt>
                <c:pt idx="124">
                  <c:v>73.010917000000006</c:v>
                </c:pt>
                <c:pt idx="125">
                  <c:v>84.075631000000001</c:v>
                </c:pt>
                <c:pt idx="126">
                  <c:v>90.760131999999999</c:v>
                </c:pt>
                <c:pt idx="127">
                  <c:v>94.400409999999994</c:v>
                </c:pt>
                <c:pt idx="128">
                  <c:v>96.430757999999997</c:v>
                </c:pt>
                <c:pt idx="129">
                  <c:v>97.609612999999996</c:v>
                </c:pt>
                <c:pt idx="130">
                  <c:v>98.330011999999996</c:v>
                </c:pt>
                <c:pt idx="131">
                  <c:v>98.789466000000004</c:v>
                </c:pt>
                <c:pt idx="132">
                  <c:v>99.096086</c:v>
                </c:pt>
                <c:pt idx="133">
                  <c:v>99.305374999999998</c:v>
                </c:pt>
                <c:pt idx="134">
                  <c:v>99.453154999999995</c:v>
                </c:pt>
                <c:pt idx="135">
                  <c:v>99.559082000000004</c:v>
                </c:pt>
                <c:pt idx="136">
                  <c:v>99.636619999999994</c:v>
                </c:pt>
                <c:pt idx="137">
                  <c:v>99.695865999999995</c:v>
                </c:pt>
                <c:pt idx="138">
                  <c:v>99.741285000000005</c:v>
                </c:pt>
                <c:pt idx="139">
                  <c:v>99.77655</c:v>
                </c:pt>
                <c:pt idx="140">
                  <c:v>99.805443999999994</c:v>
                </c:pt>
                <c:pt idx="141">
                  <c:v>99.828333999999998</c:v>
                </c:pt>
                <c:pt idx="142">
                  <c:v>99.846669000000006</c:v>
                </c:pt>
                <c:pt idx="143">
                  <c:v>99.861573000000007</c:v>
                </c:pt>
                <c:pt idx="144">
                  <c:v>99.873690999999994</c:v>
                </c:pt>
                <c:pt idx="145">
                  <c:v>99.883538000000001</c:v>
                </c:pt>
                <c:pt idx="146">
                  <c:v>99.891603000000003</c:v>
                </c:pt>
                <c:pt idx="147">
                  <c:v>99.898070000000004</c:v>
                </c:pt>
                <c:pt idx="148">
                  <c:v>99.903378000000004</c:v>
                </c:pt>
                <c:pt idx="149">
                  <c:v>99.907639000000003</c:v>
                </c:pt>
                <c:pt idx="150">
                  <c:v>99.910989999999998</c:v>
                </c:pt>
                <c:pt idx="151">
                  <c:v>99.913624999999996</c:v>
                </c:pt>
                <c:pt idx="152">
                  <c:v>99.915450000000007</c:v>
                </c:pt>
                <c:pt idx="153">
                  <c:v>99.916533999999999</c:v>
                </c:pt>
                <c:pt idx="154">
                  <c:v>99.917069999999995</c:v>
                </c:pt>
                <c:pt idx="155">
                  <c:v>99.916966000000002</c:v>
                </c:pt>
                <c:pt idx="156">
                  <c:v>99.916229000000001</c:v>
                </c:pt>
                <c:pt idx="157">
                  <c:v>99.915052000000003</c:v>
                </c:pt>
                <c:pt idx="158">
                  <c:v>99.912519000000003</c:v>
                </c:pt>
                <c:pt idx="159">
                  <c:v>99.909251999999995</c:v>
                </c:pt>
                <c:pt idx="160">
                  <c:v>99.905171999999993</c:v>
                </c:pt>
                <c:pt idx="161">
                  <c:v>99.900132999999997</c:v>
                </c:pt>
                <c:pt idx="162">
                  <c:v>99.894068000000004</c:v>
                </c:pt>
                <c:pt idx="163">
                  <c:v>99.886742999999996</c:v>
                </c:pt>
                <c:pt idx="164">
                  <c:v>99.878022999999999</c:v>
                </c:pt>
                <c:pt idx="165">
                  <c:v>99.867782000000005</c:v>
                </c:pt>
                <c:pt idx="166">
                  <c:v>99.855632999999997</c:v>
                </c:pt>
                <c:pt idx="167">
                  <c:v>99.841211000000001</c:v>
                </c:pt>
                <c:pt idx="168">
                  <c:v>99.824064000000007</c:v>
                </c:pt>
                <c:pt idx="169">
                  <c:v>99.803608999999994</c:v>
                </c:pt>
                <c:pt idx="170">
                  <c:v>99.779096999999993</c:v>
                </c:pt>
                <c:pt idx="171">
                  <c:v>99.749561</c:v>
                </c:pt>
                <c:pt idx="172">
                  <c:v>99.713914000000003</c:v>
                </c:pt>
                <c:pt idx="173">
                  <c:v>99.670439000000002</c:v>
                </c:pt>
                <c:pt idx="174">
                  <c:v>99.617637999999999</c:v>
                </c:pt>
                <c:pt idx="175">
                  <c:v>99.552858999999998</c:v>
                </c:pt>
                <c:pt idx="176">
                  <c:v>99.472412000000006</c:v>
                </c:pt>
                <c:pt idx="177">
                  <c:v>99.371742999999995</c:v>
                </c:pt>
                <c:pt idx="178">
                  <c:v>99.244750999999994</c:v>
                </c:pt>
                <c:pt idx="179">
                  <c:v>99.082811000000007</c:v>
                </c:pt>
                <c:pt idx="180">
                  <c:v>98.874915999999999</c:v>
                </c:pt>
                <c:pt idx="181">
                  <c:v>98.604969999999994</c:v>
                </c:pt>
                <c:pt idx="182">
                  <c:v>98.251315000000005</c:v>
                </c:pt>
                <c:pt idx="183">
                  <c:v>97.782096999999993</c:v>
                </c:pt>
                <c:pt idx="184">
                  <c:v>97.152056000000002</c:v>
                </c:pt>
                <c:pt idx="185">
                  <c:v>96.29513</c:v>
                </c:pt>
                <c:pt idx="186">
                  <c:v>95.121155000000002</c:v>
                </c:pt>
                <c:pt idx="187">
                  <c:v>93.496835000000004</c:v>
                </c:pt>
                <c:pt idx="188">
                  <c:v>91.245672999999996</c:v>
                </c:pt>
                <c:pt idx="189">
                  <c:v>88.141111999999993</c:v>
                </c:pt>
                <c:pt idx="190">
                  <c:v>83.945347999999996</c:v>
                </c:pt>
                <c:pt idx="191">
                  <c:v>78.501531999999997</c:v>
                </c:pt>
                <c:pt idx="192">
                  <c:v>71.950095000000005</c:v>
                </c:pt>
                <c:pt idx="193">
                  <c:v>64.950814000000008</c:v>
                </c:pt>
                <c:pt idx="194">
                  <c:v>58.676251000000001</c:v>
                </c:pt>
                <c:pt idx="195">
                  <c:v>54.260474000000002</c:v>
                </c:pt>
                <c:pt idx="196">
                  <c:v>52.119213999999999</c:v>
                </c:pt>
                <c:pt idx="197">
                  <c:v>51.856592999999997</c:v>
                </c:pt>
                <c:pt idx="198">
                  <c:v>52.681482000000003</c:v>
                </c:pt>
                <c:pt idx="199">
                  <c:v>53.875801000000003</c:v>
                </c:pt>
                <c:pt idx="200">
                  <c:v>54.977516000000001</c:v>
                </c:pt>
                <c:pt idx="201">
                  <c:v>55.699624999999997</c:v>
                </c:pt>
                <c:pt idx="202">
                  <c:v>55.858933999999998</c:v>
                </c:pt>
                <c:pt idx="203">
                  <c:v>55.262912</c:v>
                </c:pt>
                <c:pt idx="204">
                  <c:v>53.650933999999999</c:v>
                </c:pt>
                <c:pt idx="205">
                  <c:v>50.608781</c:v>
                </c:pt>
                <c:pt idx="206">
                  <c:v>45.532057999999999</c:v>
                </c:pt>
                <c:pt idx="207">
                  <c:v>37.863908000000002</c:v>
                </c:pt>
                <c:pt idx="208">
                  <c:v>28.102284999999995</c:v>
                </c:pt>
                <c:pt idx="209">
                  <c:v>18.894391999999996</c:v>
                </c:pt>
                <c:pt idx="210">
                  <c:v>13.411171999999993</c:v>
                </c:pt>
                <c:pt idx="211">
                  <c:v>12.020070000000004</c:v>
                </c:pt>
                <c:pt idx="212">
                  <c:v>12.799463000000003</c:v>
                </c:pt>
                <c:pt idx="213">
                  <c:v>14.026606000000001</c:v>
                </c:pt>
                <c:pt idx="214">
                  <c:v>14.917198999999997</c:v>
                </c:pt>
                <c:pt idx="215">
                  <c:v>15.254998000000001</c:v>
                </c:pt>
                <c:pt idx="216">
                  <c:v>15.065561000000002</c:v>
                </c:pt>
                <c:pt idx="217">
                  <c:v>14.424290999999997</c:v>
                </c:pt>
                <c:pt idx="218">
                  <c:v>13.440814000000003</c:v>
                </c:pt>
                <c:pt idx="219">
                  <c:v>12.235173000000003</c:v>
                </c:pt>
                <c:pt idx="220">
                  <c:v>10.927734999999998</c:v>
                </c:pt>
                <c:pt idx="221">
                  <c:v>9.6349519999999984</c:v>
                </c:pt>
                <c:pt idx="222">
                  <c:v>8.4738470000000063</c:v>
                </c:pt>
                <c:pt idx="223">
                  <c:v>7.544115000000005</c:v>
                </c:pt>
                <c:pt idx="224">
                  <c:v>6.9002360000000067</c:v>
                </c:pt>
                <c:pt idx="225">
                  <c:v>6.5654310000000038</c:v>
                </c:pt>
                <c:pt idx="226">
                  <c:v>6.5107560000000007</c:v>
                </c:pt>
                <c:pt idx="227">
                  <c:v>6.6711939999999998</c:v>
                </c:pt>
                <c:pt idx="228">
                  <c:v>6.9777830000000023</c:v>
                </c:pt>
                <c:pt idx="229">
                  <c:v>7.3577789999999936</c:v>
                </c:pt>
                <c:pt idx="230">
                  <c:v>7.7354030000000051</c:v>
                </c:pt>
                <c:pt idx="231">
                  <c:v>8.062217000000004</c:v>
                </c:pt>
                <c:pt idx="232">
                  <c:v>8.302615000000003</c:v>
                </c:pt>
                <c:pt idx="233">
                  <c:v>8.4333660000000066</c:v>
                </c:pt>
                <c:pt idx="234">
                  <c:v>8.4445230000000038</c:v>
                </c:pt>
                <c:pt idx="235">
                  <c:v>8.3327740000000006</c:v>
                </c:pt>
                <c:pt idx="236">
                  <c:v>8.1114529999999974</c:v>
                </c:pt>
                <c:pt idx="237">
                  <c:v>7.7989699999999971</c:v>
                </c:pt>
                <c:pt idx="238">
                  <c:v>7.4086070000000035</c:v>
                </c:pt>
                <c:pt idx="239">
                  <c:v>6.9717550000000017</c:v>
                </c:pt>
                <c:pt idx="240">
                  <c:v>6.5149830000000009</c:v>
                </c:pt>
                <c:pt idx="241">
                  <c:v>6.0583629999999999</c:v>
                </c:pt>
                <c:pt idx="242">
                  <c:v>5.629289</c:v>
                </c:pt>
                <c:pt idx="243">
                  <c:v>5.249219999999994</c:v>
                </c:pt>
                <c:pt idx="244">
                  <c:v>4.9351690000000019</c:v>
                </c:pt>
                <c:pt idx="245">
                  <c:v>4.7028959999999955</c:v>
                </c:pt>
                <c:pt idx="246">
                  <c:v>4.5614599999999967</c:v>
                </c:pt>
                <c:pt idx="247">
                  <c:v>4.5123569999999944</c:v>
                </c:pt>
                <c:pt idx="248">
                  <c:v>4.5523249999999962</c:v>
                </c:pt>
                <c:pt idx="249">
                  <c:v>4.6701520000000016</c:v>
                </c:pt>
                <c:pt idx="250">
                  <c:v>4.8574660000000023</c:v>
                </c:pt>
                <c:pt idx="251">
                  <c:v>5.0998459999999994</c:v>
                </c:pt>
                <c:pt idx="252">
                  <c:v>5.3796020000000055</c:v>
                </c:pt>
                <c:pt idx="253">
                  <c:v>5.6755330000000015</c:v>
                </c:pt>
                <c:pt idx="254">
                  <c:v>5.9786229999999989</c:v>
                </c:pt>
                <c:pt idx="255">
                  <c:v>6.2679260000000028</c:v>
                </c:pt>
                <c:pt idx="256">
                  <c:v>6.5438189999999992</c:v>
                </c:pt>
                <c:pt idx="257">
                  <c:v>6.7876499999999993</c:v>
                </c:pt>
                <c:pt idx="258">
                  <c:v>6.9915220000000033</c:v>
                </c:pt>
                <c:pt idx="259">
                  <c:v>7.1501659999999987</c:v>
                </c:pt>
                <c:pt idx="260">
                  <c:v>7.2702799999999996</c:v>
                </c:pt>
                <c:pt idx="261">
                  <c:v>7.3424289999999957</c:v>
                </c:pt>
                <c:pt idx="262">
                  <c:v>7.3739020000000011</c:v>
                </c:pt>
                <c:pt idx="263">
                  <c:v>7.3433660000000032</c:v>
                </c:pt>
                <c:pt idx="264">
                  <c:v>7.2758840000000049</c:v>
                </c:pt>
                <c:pt idx="265">
                  <c:v>7.1720789999999965</c:v>
                </c:pt>
                <c:pt idx="266">
                  <c:v>7.0404139999999984</c:v>
                </c:pt>
                <c:pt idx="267">
                  <c:v>6.8858270000000061</c:v>
                </c:pt>
                <c:pt idx="268">
                  <c:v>6.7164389999999941</c:v>
                </c:pt>
                <c:pt idx="269">
                  <c:v>6.5370989999999978</c:v>
                </c:pt>
                <c:pt idx="270">
                  <c:v>6.3544270000000012</c:v>
                </c:pt>
                <c:pt idx="271">
                  <c:v>6.1733909999999952</c:v>
                </c:pt>
                <c:pt idx="272">
                  <c:v>5.9995600000000024</c:v>
                </c:pt>
                <c:pt idx="273">
                  <c:v>5.8383000000000038</c:v>
                </c:pt>
                <c:pt idx="274">
                  <c:v>5.6940660000000065</c:v>
                </c:pt>
                <c:pt idx="275">
                  <c:v>5.5702560000000005</c:v>
                </c:pt>
                <c:pt idx="276">
                  <c:v>5.4688450000000017</c:v>
                </c:pt>
                <c:pt idx="277">
                  <c:v>5.3914790000000039</c:v>
                </c:pt>
                <c:pt idx="278">
                  <c:v>5.3387989999999945</c:v>
                </c:pt>
                <c:pt idx="279">
                  <c:v>5.3101999999999947</c:v>
                </c:pt>
                <c:pt idx="280">
                  <c:v>5.3047980000000052</c:v>
                </c:pt>
                <c:pt idx="281">
                  <c:v>5.3208230000000043</c:v>
                </c:pt>
                <c:pt idx="282">
                  <c:v>5.357678000000007</c:v>
                </c:pt>
                <c:pt idx="283">
                  <c:v>5.4129669999999948</c:v>
                </c:pt>
                <c:pt idx="284">
                  <c:v>5.4824399999999969</c:v>
                </c:pt>
                <c:pt idx="285">
                  <c:v>5.562223000000003</c:v>
                </c:pt>
                <c:pt idx="286">
                  <c:v>5.6499550000000056</c:v>
                </c:pt>
                <c:pt idx="287">
                  <c:v>5.7475709999999935</c:v>
                </c:pt>
                <c:pt idx="288">
                  <c:v>5.8499829999999946</c:v>
                </c:pt>
                <c:pt idx="289">
                  <c:v>5.9545300000000054</c:v>
                </c:pt>
                <c:pt idx="290">
                  <c:v>6.0615360000000038</c:v>
                </c:pt>
                <c:pt idx="291">
                  <c:v>6.1679869999999966</c:v>
                </c:pt>
                <c:pt idx="292">
                  <c:v>6.2721650000000011</c:v>
                </c:pt>
                <c:pt idx="293">
                  <c:v>6.3708900000000028</c:v>
                </c:pt>
                <c:pt idx="294">
                  <c:v>6.4596109999999953</c:v>
                </c:pt>
                <c:pt idx="295">
                  <c:v>6.5412199999999956</c:v>
                </c:pt>
                <c:pt idx="296">
                  <c:v>6.6117399999999975</c:v>
                </c:pt>
                <c:pt idx="297">
                  <c:v>6.6829989999999952</c:v>
                </c:pt>
                <c:pt idx="298">
                  <c:v>6.7460339999999945</c:v>
                </c:pt>
                <c:pt idx="299">
                  <c:v>6.800690000000003</c:v>
                </c:pt>
                <c:pt idx="300">
                  <c:v>6.847407000000004</c:v>
                </c:pt>
                <c:pt idx="301">
                  <c:v>6.888149999999996</c:v>
                </c:pt>
                <c:pt idx="302">
                  <c:v>6.9220519999999937</c:v>
                </c:pt>
                <c:pt idx="303">
                  <c:v>6.9490990000000039</c:v>
                </c:pt>
                <c:pt idx="304">
                  <c:v>6.9697939999999932</c:v>
                </c:pt>
                <c:pt idx="305">
                  <c:v>6.9845930000000038</c:v>
                </c:pt>
                <c:pt idx="306">
                  <c:v>6.9935669999999988</c:v>
                </c:pt>
                <c:pt idx="307">
                  <c:v>6.9966679999999997</c:v>
                </c:pt>
                <c:pt idx="308">
                  <c:v>6.9942879999999974</c:v>
                </c:pt>
                <c:pt idx="309">
                  <c:v>6.9856180000000023</c:v>
                </c:pt>
                <c:pt idx="310">
                  <c:v>6.972566999999998</c:v>
                </c:pt>
                <c:pt idx="311">
                  <c:v>6.9543800000000005</c:v>
                </c:pt>
                <c:pt idx="312">
                  <c:v>6.9313829999999967</c:v>
                </c:pt>
                <c:pt idx="313">
                  <c:v>6.9044410000000056</c:v>
                </c:pt>
                <c:pt idx="314">
                  <c:v>6.8723399999999941</c:v>
                </c:pt>
                <c:pt idx="315">
                  <c:v>6.8344830000000059</c:v>
                </c:pt>
                <c:pt idx="316">
                  <c:v>6.7923200000000037</c:v>
                </c:pt>
                <c:pt idx="317">
                  <c:v>6.7451060000000069</c:v>
                </c:pt>
                <c:pt idx="318">
                  <c:v>6.6940519999999992</c:v>
                </c:pt>
                <c:pt idx="319">
                  <c:v>6.6398190000000028</c:v>
                </c:pt>
                <c:pt idx="320">
                  <c:v>6.5819819999999964</c:v>
                </c:pt>
                <c:pt idx="321">
                  <c:v>6.5210919999999959</c:v>
                </c:pt>
                <c:pt idx="322">
                  <c:v>6.4582060000000041</c:v>
                </c:pt>
                <c:pt idx="323">
                  <c:v>6.393692999999999</c:v>
                </c:pt>
                <c:pt idx="324">
                  <c:v>6.3270219999999995</c:v>
                </c:pt>
                <c:pt idx="325">
                  <c:v>6.2596620000000058</c:v>
                </c:pt>
                <c:pt idx="326">
                  <c:v>6.1924250000000001</c:v>
                </c:pt>
                <c:pt idx="327">
                  <c:v>6.1252709999999979</c:v>
                </c:pt>
                <c:pt idx="328">
                  <c:v>6.0626050000000049</c:v>
                </c:pt>
                <c:pt idx="329">
                  <c:v>6.0057410000000004</c:v>
                </c:pt>
                <c:pt idx="330">
                  <c:v>5.9502049999999969</c:v>
                </c:pt>
                <c:pt idx="331">
                  <c:v>5.9029819999999944</c:v>
                </c:pt>
                <c:pt idx="332">
                  <c:v>5.8688680000000062</c:v>
                </c:pt>
                <c:pt idx="333">
                  <c:v>5.8420040000000029</c:v>
                </c:pt>
                <c:pt idx="334">
                  <c:v>5.8160239999999988</c:v>
                </c:pt>
                <c:pt idx="335">
                  <c:v>5.7975260000000048</c:v>
                </c:pt>
                <c:pt idx="336">
                  <c:v>5.7893700000000052</c:v>
                </c:pt>
                <c:pt idx="337">
                  <c:v>5.7894890000000032</c:v>
                </c:pt>
                <c:pt idx="338">
                  <c:v>5.8019170000000031</c:v>
                </c:pt>
                <c:pt idx="339">
                  <c:v>5.8256820000000005</c:v>
                </c:pt>
                <c:pt idx="340">
                  <c:v>5.8635419999999954</c:v>
                </c:pt>
                <c:pt idx="341">
                  <c:v>5.9094840000000062</c:v>
                </c:pt>
                <c:pt idx="342">
                  <c:v>5.9653140000000064</c:v>
                </c:pt>
                <c:pt idx="343">
                  <c:v>6.028505999999993</c:v>
                </c:pt>
                <c:pt idx="344">
                  <c:v>6.1002260000000064</c:v>
                </c:pt>
                <c:pt idx="345">
                  <c:v>6.1773890000000051</c:v>
                </c:pt>
                <c:pt idx="346">
                  <c:v>6.2621350000000007</c:v>
                </c:pt>
                <c:pt idx="347">
                  <c:v>6.3522940000000006</c:v>
                </c:pt>
                <c:pt idx="348">
                  <c:v>6.4481600000000014</c:v>
                </c:pt>
                <c:pt idx="349">
                  <c:v>6.5493220000000036</c:v>
                </c:pt>
                <c:pt idx="350">
                  <c:v>6.652947999999995</c:v>
                </c:pt>
                <c:pt idx="351">
                  <c:v>6.7570269999999937</c:v>
                </c:pt>
                <c:pt idx="352">
                  <c:v>6.8601330000000047</c:v>
                </c:pt>
                <c:pt idx="353">
                  <c:v>6.9616829999999936</c:v>
                </c:pt>
                <c:pt idx="354">
                  <c:v>7.0592280000000045</c:v>
                </c:pt>
                <c:pt idx="355">
                  <c:v>7.1539360000000016</c:v>
                </c:pt>
                <c:pt idx="356">
                  <c:v>7.2435169999999971</c:v>
                </c:pt>
                <c:pt idx="357">
                  <c:v>7.3268669999999929</c:v>
                </c:pt>
                <c:pt idx="358">
                  <c:v>7.402001999999996</c:v>
                </c:pt>
                <c:pt idx="359">
                  <c:v>7.4702079999999995</c:v>
                </c:pt>
                <c:pt idx="360">
                  <c:v>7.5264710000000008</c:v>
                </c:pt>
                <c:pt idx="361">
                  <c:v>7.5718370000000021</c:v>
                </c:pt>
                <c:pt idx="362">
                  <c:v>7.6070610000000016</c:v>
                </c:pt>
                <c:pt idx="363">
                  <c:v>7.6304860000000048</c:v>
                </c:pt>
                <c:pt idx="364">
                  <c:v>7.6417959999999994</c:v>
                </c:pt>
                <c:pt idx="365">
                  <c:v>7.6413649999999933</c:v>
                </c:pt>
                <c:pt idx="366">
                  <c:v>7.6292250000000053</c:v>
                </c:pt>
                <c:pt idx="367">
                  <c:v>7.604803000000004</c:v>
                </c:pt>
                <c:pt idx="368">
                  <c:v>7.566235000000006</c:v>
                </c:pt>
                <c:pt idx="369">
                  <c:v>7.5158150000000035</c:v>
                </c:pt>
                <c:pt idx="370">
                  <c:v>7.4539089999999959</c:v>
                </c:pt>
                <c:pt idx="371">
                  <c:v>7.3809789999999964</c:v>
                </c:pt>
                <c:pt idx="372">
                  <c:v>7.2985549999999932</c:v>
                </c:pt>
                <c:pt idx="373">
                  <c:v>7.2055340000000001</c:v>
                </c:pt>
                <c:pt idx="374">
                  <c:v>7.1053380000000033</c:v>
                </c:pt>
                <c:pt idx="375">
                  <c:v>6.9990449999999953</c:v>
                </c:pt>
                <c:pt idx="376">
                  <c:v>6.8847310000000022</c:v>
                </c:pt>
                <c:pt idx="377">
                  <c:v>6.7626149999999967</c:v>
                </c:pt>
                <c:pt idx="378">
                  <c:v>6.6375189999999975</c:v>
                </c:pt>
                <c:pt idx="379">
                  <c:v>6.5094590000000068</c:v>
                </c:pt>
                <c:pt idx="380">
                  <c:v>6.3821860000000044</c:v>
                </c:pt>
                <c:pt idx="381">
                  <c:v>6.249243000000007</c:v>
                </c:pt>
                <c:pt idx="382">
                  <c:v>6.1171719999999965</c:v>
                </c:pt>
                <c:pt idx="383">
                  <c:v>5.989247000000006</c:v>
                </c:pt>
                <c:pt idx="384">
                  <c:v>5.8660110000000003</c:v>
                </c:pt>
                <c:pt idx="385">
                  <c:v>5.7463520000000017</c:v>
                </c:pt>
                <c:pt idx="386">
                  <c:v>5.6328630000000004</c:v>
                </c:pt>
                <c:pt idx="387">
                  <c:v>5.5261799999999965</c:v>
                </c:pt>
                <c:pt idx="388">
                  <c:v>5.4273900000000026</c:v>
                </c:pt>
                <c:pt idx="389">
                  <c:v>5.3364310000000046</c:v>
                </c:pt>
                <c:pt idx="390">
                  <c:v>5.2565259999999938</c:v>
                </c:pt>
                <c:pt idx="391">
                  <c:v>5.1848860000000059</c:v>
                </c:pt>
                <c:pt idx="392">
                  <c:v>5.1260989999999964</c:v>
                </c:pt>
                <c:pt idx="393">
                  <c:v>5.078552000000002</c:v>
                </c:pt>
                <c:pt idx="394">
                  <c:v>5.0469650000000001</c:v>
                </c:pt>
                <c:pt idx="395">
                  <c:v>5.0272169999999932</c:v>
                </c:pt>
                <c:pt idx="396">
                  <c:v>5.0213449999999966</c:v>
                </c:pt>
                <c:pt idx="397">
                  <c:v>5.0289879999999982</c:v>
                </c:pt>
                <c:pt idx="398">
                  <c:v>5.0462160000000011</c:v>
                </c:pt>
                <c:pt idx="399">
                  <c:v>5.0772300000000001</c:v>
                </c:pt>
                <c:pt idx="400">
                  <c:v>5.1192429999999973</c:v>
                </c:pt>
                <c:pt idx="401">
                  <c:v>5.1732279999999946</c:v>
                </c:pt>
                <c:pt idx="402">
                  <c:v>5.238900000000001</c:v>
                </c:pt>
                <c:pt idx="403">
                  <c:v>5.3141640000000052</c:v>
                </c:pt>
                <c:pt idx="404">
                  <c:v>5.3992619999999931</c:v>
                </c:pt>
                <c:pt idx="405">
                  <c:v>5.4932430000000068</c:v>
                </c:pt>
                <c:pt idx="406">
                  <c:v>5.5944310000000002</c:v>
                </c:pt>
                <c:pt idx="407">
                  <c:v>5.7015300000000053</c:v>
                </c:pt>
                <c:pt idx="408">
                  <c:v>5.8136800000000051</c:v>
                </c:pt>
                <c:pt idx="409">
                  <c:v>5.9298000000000002</c:v>
                </c:pt>
                <c:pt idx="410">
                  <c:v>6.0487490000000008</c:v>
                </c:pt>
                <c:pt idx="411">
                  <c:v>6.1684869999999989</c:v>
                </c:pt>
                <c:pt idx="412">
                  <c:v>6.2888169999999946</c:v>
                </c:pt>
                <c:pt idx="413">
                  <c:v>6.4071419999999932</c:v>
                </c:pt>
                <c:pt idx="414">
                  <c:v>6.5229039999999969</c:v>
                </c:pt>
                <c:pt idx="415">
                  <c:v>6.6350220000000064</c:v>
                </c:pt>
                <c:pt idx="416">
                  <c:v>6.7438060000000064</c:v>
                </c:pt>
                <c:pt idx="417">
                  <c:v>6.8488859999999931</c:v>
                </c:pt>
                <c:pt idx="418">
                  <c:v>6.9490380000000016</c:v>
                </c:pt>
                <c:pt idx="419">
                  <c:v>7.0436640000000068</c:v>
                </c:pt>
                <c:pt idx="420">
                  <c:v>7.1306280000000015</c:v>
                </c:pt>
                <c:pt idx="421">
                  <c:v>7.2086230000000029</c:v>
                </c:pt>
                <c:pt idx="422">
                  <c:v>7.2796869999999956</c:v>
                </c:pt>
                <c:pt idx="423">
                  <c:v>7.3388530000000003</c:v>
                </c:pt>
                <c:pt idx="424">
                  <c:v>7.389528999999996</c:v>
                </c:pt>
                <c:pt idx="425">
                  <c:v>7.430066999999994</c:v>
                </c:pt>
                <c:pt idx="426">
                  <c:v>7.4603039999999936</c:v>
                </c:pt>
                <c:pt idx="427">
                  <c:v>7.4806839999999966</c:v>
                </c:pt>
                <c:pt idx="428">
                  <c:v>7.489918000000003</c:v>
                </c:pt>
                <c:pt idx="429">
                  <c:v>7.4887679999999932</c:v>
                </c:pt>
                <c:pt idx="430">
                  <c:v>7.4771070000000037</c:v>
                </c:pt>
                <c:pt idx="431">
                  <c:v>7.4547749999999979</c:v>
                </c:pt>
                <c:pt idx="432">
                  <c:v>7.4217150000000061</c:v>
                </c:pt>
                <c:pt idx="433">
                  <c:v>7.3782499999999942</c:v>
                </c:pt>
                <c:pt idx="434">
                  <c:v>7.3253919999999937</c:v>
                </c:pt>
                <c:pt idx="435">
                  <c:v>7.2637</c:v>
                </c:pt>
                <c:pt idx="436">
                  <c:v>7.1915869999999984</c:v>
                </c:pt>
                <c:pt idx="437">
                  <c:v>7.1113490000000041</c:v>
                </c:pt>
                <c:pt idx="438">
                  <c:v>7.02346</c:v>
                </c:pt>
                <c:pt idx="439">
                  <c:v>6.9278170000000046</c:v>
                </c:pt>
                <c:pt idx="440">
                  <c:v>6.8262540000000058</c:v>
                </c:pt>
                <c:pt idx="441">
                  <c:v>6.7161859999999933</c:v>
                </c:pt>
                <c:pt idx="442">
                  <c:v>6.6036330000000021</c:v>
                </c:pt>
                <c:pt idx="443">
                  <c:v>6.4823599999999999</c:v>
                </c:pt>
                <c:pt idx="444">
                  <c:v>6.3568240000000031</c:v>
                </c:pt>
                <c:pt idx="445">
                  <c:v>6.2351429999999937</c:v>
                </c:pt>
                <c:pt idx="446">
                  <c:v>6.1065889999999996</c:v>
                </c:pt>
                <c:pt idx="447">
                  <c:v>5.9775120000000044</c:v>
                </c:pt>
                <c:pt idx="448">
                  <c:v>5.847178999999997</c:v>
                </c:pt>
                <c:pt idx="449">
                  <c:v>5.7203020000000038</c:v>
                </c:pt>
                <c:pt idx="450">
                  <c:v>5.5939309999999978</c:v>
                </c:pt>
                <c:pt idx="451">
                  <c:v>5.4627550000000014</c:v>
                </c:pt>
                <c:pt idx="452">
                  <c:v>5.3345979999999997</c:v>
                </c:pt>
                <c:pt idx="453">
                  <c:v>5.2089959999999991</c:v>
                </c:pt>
                <c:pt idx="454">
                  <c:v>5.0869430000000051</c:v>
                </c:pt>
                <c:pt idx="455">
                  <c:v>4.9739150000000052</c:v>
                </c:pt>
                <c:pt idx="456">
                  <c:v>4.870593999999997</c:v>
                </c:pt>
                <c:pt idx="457">
                  <c:v>4.7710739999999987</c:v>
                </c:pt>
                <c:pt idx="458">
                  <c:v>4.677615000000003</c:v>
                </c:pt>
                <c:pt idx="459">
                  <c:v>4.5908139999999946</c:v>
                </c:pt>
                <c:pt idx="460">
                  <c:v>4.5117309999999975</c:v>
                </c:pt>
                <c:pt idx="461">
                  <c:v>4.4433659999999975</c:v>
                </c:pt>
                <c:pt idx="462">
                  <c:v>4.3826580000000064</c:v>
                </c:pt>
                <c:pt idx="463">
                  <c:v>4.3318330000000032</c:v>
                </c:pt>
                <c:pt idx="464">
                  <c:v>4.2928409999999957</c:v>
                </c:pt>
                <c:pt idx="465">
                  <c:v>4.2609379999999959</c:v>
                </c:pt>
                <c:pt idx="466">
                  <c:v>4.2424500000000052</c:v>
                </c:pt>
                <c:pt idx="467">
                  <c:v>4.2328260000000029</c:v>
                </c:pt>
                <c:pt idx="468">
                  <c:v>4.2299969999999973</c:v>
                </c:pt>
                <c:pt idx="469">
                  <c:v>4.2367210000000028</c:v>
                </c:pt>
                <c:pt idx="470">
                  <c:v>4.253350999999995</c:v>
                </c:pt>
                <c:pt idx="471">
                  <c:v>4.2806190000000015</c:v>
                </c:pt>
                <c:pt idx="472">
                  <c:v>4.3171880000000016</c:v>
                </c:pt>
                <c:pt idx="473">
                  <c:v>4.3612140000000039</c:v>
                </c:pt>
                <c:pt idx="474">
                  <c:v>4.4136029999999948</c:v>
                </c:pt>
                <c:pt idx="475">
                  <c:v>4.4726490000000041</c:v>
                </c:pt>
                <c:pt idx="476">
                  <c:v>4.5389669999999995</c:v>
                </c:pt>
                <c:pt idx="477">
                  <c:v>4.6118950000000041</c:v>
                </c:pt>
                <c:pt idx="478">
                  <c:v>4.691387000000006</c:v>
                </c:pt>
                <c:pt idx="479">
                  <c:v>4.7767850000000038</c:v>
                </c:pt>
                <c:pt idx="480">
                  <c:v>4.8671889999999962</c:v>
                </c:pt>
                <c:pt idx="481">
                  <c:v>4.9618410000000068</c:v>
                </c:pt>
                <c:pt idx="482">
                  <c:v>5.0596539999999948</c:v>
                </c:pt>
                <c:pt idx="483">
                  <c:v>5.1600049999999982</c:v>
                </c:pt>
                <c:pt idx="484">
                  <c:v>5.2620359999999948</c:v>
                </c:pt>
                <c:pt idx="485">
                  <c:v>5.3656450000000007</c:v>
                </c:pt>
                <c:pt idx="486">
                  <c:v>5.4717830000000021</c:v>
                </c:pt>
                <c:pt idx="487">
                  <c:v>5.5789309999999972</c:v>
                </c:pt>
                <c:pt idx="488">
                  <c:v>5.686435000000003</c:v>
                </c:pt>
                <c:pt idx="489">
                  <c:v>5.7933179999999993</c:v>
                </c:pt>
                <c:pt idx="490">
                  <c:v>5.8988329999999962</c:v>
                </c:pt>
                <c:pt idx="491">
                  <c:v>6.001576</c:v>
                </c:pt>
                <c:pt idx="492">
                  <c:v>6.1009970000000067</c:v>
                </c:pt>
                <c:pt idx="493">
                  <c:v>6.1968020000000053</c:v>
                </c:pt>
                <c:pt idx="494">
                  <c:v>6.2883499999999941</c:v>
                </c:pt>
                <c:pt idx="495">
                  <c:v>6.3782039999999967</c:v>
                </c:pt>
                <c:pt idx="496">
                  <c:v>6.463600999999997</c:v>
                </c:pt>
                <c:pt idx="497">
                  <c:v>6.5448999999999984</c:v>
                </c:pt>
                <c:pt idx="498">
                  <c:v>6.6197070000000053</c:v>
                </c:pt>
                <c:pt idx="499">
                  <c:v>6.6881099999999947</c:v>
                </c:pt>
                <c:pt idx="500">
                  <c:v>6.7506390000000067</c:v>
                </c:pt>
                <c:pt idx="501">
                  <c:v>6.8066680000000019</c:v>
                </c:pt>
                <c:pt idx="502">
                  <c:v>6.8570200000000057</c:v>
                </c:pt>
                <c:pt idx="503">
                  <c:v>6.9016120000000001</c:v>
                </c:pt>
                <c:pt idx="504">
                  <c:v>6.9399259999999998</c:v>
                </c:pt>
                <c:pt idx="505">
                  <c:v>6.9714050000000043</c:v>
                </c:pt>
                <c:pt idx="506">
                  <c:v>6.9958900000000028</c:v>
                </c:pt>
                <c:pt idx="507">
                  <c:v>7.0130539999999968</c:v>
                </c:pt>
                <c:pt idx="508">
                  <c:v>7.0231239999999957</c:v>
                </c:pt>
                <c:pt idx="509">
                  <c:v>7.0266649999999942</c:v>
                </c:pt>
                <c:pt idx="510">
                  <c:v>7.023415</c:v>
                </c:pt>
                <c:pt idx="511">
                  <c:v>7.0131559999999951</c:v>
                </c:pt>
                <c:pt idx="512">
                  <c:v>6.9959980000000002</c:v>
                </c:pt>
                <c:pt idx="513">
                  <c:v>6.9727359999999976</c:v>
                </c:pt>
                <c:pt idx="514">
                  <c:v>6.9414720000000045</c:v>
                </c:pt>
                <c:pt idx="515">
                  <c:v>6.904956999999996</c:v>
                </c:pt>
                <c:pt idx="516">
                  <c:v>6.8642399999999952</c:v>
                </c:pt>
                <c:pt idx="517">
                  <c:v>6.8170580000000029</c:v>
                </c:pt>
                <c:pt idx="518">
                  <c:v>6.7657190000000043</c:v>
                </c:pt>
                <c:pt idx="519">
                  <c:v>6.7073469999999986</c:v>
                </c:pt>
                <c:pt idx="520">
                  <c:v>6.6425469999999933</c:v>
                </c:pt>
                <c:pt idx="521">
                  <c:v>6.5737290000000002</c:v>
                </c:pt>
                <c:pt idx="522">
                  <c:v>6.5035129999999981</c:v>
                </c:pt>
                <c:pt idx="523">
                  <c:v>6.4279999999999973</c:v>
                </c:pt>
                <c:pt idx="524">
                  <c:v>6.3474389999999943</c:v>
                </c:pt>
                <c:pt idx="525">
                  <c:v>6.2650569999999988</c:v>
                </c:pt>
                <c:pt idx="526">
                  <c:v>6.1780799999999942</c:v>
                </c:pt>
                <c:pt idx="527">
                  <c:v>6.091856000000007</c:v>
                </c:pt>
                <c:pt idx="528">
                  <c:v>5.9963549999999941</c:v>
                </c:pt>
                <c:pt idx="529">
                  <c:v>5.9035769999999985</c:v>
                </c:pt>
                <c:pt idx="530">
                  <c:v>5.8053869999999961</c:v>
                </c:pt>
                <c:pt idx="531">
                  <c:v>5.7073639999999983</c:v>
                </c:pt>
                <c:pt idx="532">
                  <c:v>5.6102779999999939</c:v>
                </c:pt>
                <c:pt idx="533">
                  <c:v>5.5128959999999978</c:v>
                </c:pt>
                <c:pt idx="534">
                  <c:v>5.4154730000000058</c:v>
                </c:pt>
                <c:pt idx="535">
                  <c:v>5.3140049999999945</c:v>
                </c:pt>
                <c:pt idx="536">
                  <c:v>5.213713999999996</c:v>
                </c:pt>
                <c:pt idx="537">
                  <c:v>5.1150109999999955</c:v>
                </c:pt>
                <c:pt idx="538">
                  <c:v>5.0145519999999948</c:v>
                </c:pt>
                <c:pt idx="539">
                  <c:v>4.9224009999999936</c:v>
                </c:pt>
                <c:pt idx="540">
                  <c:v>4.8299250000000029</c:v>
                </c:pt>
                <c:pt idx="541">
                  <c:v>4.7425580000000025</c:v>
                </c:pt>
                <c:pt idx="542">
                  <c:v>4.6573029999999989</c:v>
                </c:pt>
                <c:pt idx="543">
                  <c:v>4.5771550000000047</c:v>
                </c:pt>
                <c:pt idx="544">
                  <c:v>4.4920500000000061</c:v>
                </c:pt>
                <c:pt idx="545">
                  <c:v>4.4103379999999959</c:v>
                </c:pt>
                <c:pt idx="546">
                  <c:v>4.3337369999999993</c:v>
                </c:pt>
                <c:pt idx="547">
                  <c:v>4.2599060000000009</c:v>
                </c:pt>
                <c:pt idx="548">
                  <c:v>4.1957440000000048</c:v>
                </c:pt>
                <c:pt idx="549">
                  <c:v>4.140191999999999</c:v>
                </c:pt>
                <c:pt idx="550">
                  <c:v>4.0882820000000066</c:v>
                </c:pt>
                <c:pt idx="551">
                  <c:v>4.0400570000000045</c:v>
                </c:pt>
                <c:pt idx="552">
                  <c:v>3.9986999999999995</c:v>
                </c:pt>
                <c:pt idx="553">
                  <c:v>3.9601389999999981</c:v>
                </c:pt>
                <c:pt idx="554">
                  <c:v>3.9256230000000016</c:v>
                </c:pt>
                <c:pt idx="555">
                  <c:v>3.8941980000000029</c:v>
                </c:pt>
                <c:pt idx="556">
                  <c:v>3.8719420000000042</c:v>
                </c:pt>
                <c:pt idx="557">
                  <c:v>3.8533950000000061</c:v>
                </c:pt>
                <c:pt idx="558">
                  <c:v>3.8405020000000007</c:v>
                </c:pt>
                <c:pt idx="559">
                  <c:v>3.8329030000000017</c:v>
                </c:pt>
                <c:pt idx="560">
                  <c:v>3.8322189999999949</c:v>
                </c:pt>
                <c:pt idx="561">
                  <c:v>3.8359590000000026</c:v>
                </c:pt>
                <c:pt idx="562">
                  <c:v>3.8432750000000055</c:v>
                </c:pt>
                <c:pt idx="563">
                  <c:v>3.8570079999999933</c:v>
                </c:pt>
                <c:pt idx="564">
                  <c:v>3.8772699999999958</c:v>
                </c:pt>
                <c:pt idx="565">
                  <c:v>3.902475999999993</c:v>
                </c:pt>
                <c:pt idx="566">
                  <c:v>3.9338699999999989</c:v>
                </c:pt>
                <c:pt idx="567">
                  <c:v>3.9699229999999943</c:v>
                </c:pt>
                <c:pt idx="568">
                  <c:v>4.0103929999999934</c:v>
                </c:pt>
                <c:pt idx="569">
                  <c:v>4.0550360000000012</c:v>
                </c:pt>
                <c:pt idx="570">
                  <c:v>4.1036069999999967</c:v>
                </c:pt>
                <c:pt idx="571">
                  <c:v>4.1561999999999983</c:v>
                </c:pt>
                <c:pt idx="572">
                  <c:v>4.2128199999999936</c:v>
                </c:pt>
                <c:pt idx="573">
                  <c:v>4.2728970000000004</c:v>
                </c:pt>
                <c:pt idx="574">
                  <c:v>4.3364959999999968</c:v>
                </c:pt>
                <c:pt idx="575">
                  <c:v>4.4026219999999938</c:v>
                </c:pt>
                <c:pt idx="576">
                  <c:v>4.4705220000000025</c:v>
                </c:pt>
                <c:pt idx="577">
                  <c:v>4.5398179999999968</c:v>
                </c:pt>
                <c:pt idx="578">
                  <c:v>4.6108509999999967</c:v>
                </c:pt>
                <c:pt idx="579">
                  <c:v>4.6857320000000016</c:v>
                </c:pt>
                <c:pt idx="580">
                  <c:v>4.7627800000000065</c:v>
                </c:pt>
                <c:pt idx="581">
                  <c:v>4.842653999999996</c:v>
                </c:pt>
                <c:pt idx="582">
                  <c:v>4.9225899999999996</c:v>
                </c:pt>
                <c:pt idx="583">
                  <c:v>5.0056649999999934</c:v>
                </c:pt>
                <c:pt idx="584">
                  <c:v>5.0885320000000007</c:v>
                </c:pt>
                <c:pt idx="585">
                  <c:v>5.1703119999999956</c:v>
                </c:pt>
                <c:pt idx="586">
                  <c:v>5.2493900000000053</c:v>
                </c:pt>
                <c:pt idx="587">
                  <c:v>5.3272840000000059</c:v>
                </c:pt>
                <c:pt idx="588">
                  <c:v>5.4036339999999967</c:v>
                </c:pt>
                <c:pt idx="589">
                  <c:v>5.4834299999999985</c:v>
                </c:pt>
                <c:pt idx="590">
                  <c:v>5.5616859999999946</c:v>
                </c:pt>
                <c:pt idx="591">
                  <c:v>5.6377370000000013</c:v>
                </c:pt>
                <c:pt idx="592">
                  <c:v>5.7132929999999931</c:v>
                </c:pt>
                <c:pt idx="593">
                  <c:v>5.7885220000000004</c:v>
                </c:pt>
                <c:pt idx="594">
                  <c:v>5.8604760000000056</c:v>
                </c:pt>
                <c:pt idx="595">
                  <c:v>5.9316230000000019</c:v>
                </c:pt>
                <c:pt idx="596">
                  <c:v>5.9967120000000023</c:v>
                </c:pt>
                <c:pt idx="597">
                  <c:v>6.0607710000000026</c:v>
                </c:pt>
                <c:pt idx="598">
                  <c:v>6.1225770000000068</c:v>
                </c:pt>
                <c:pt idx="599">
                  <c:v>6.1817960000000056</c:v>
                </c:pt>
                <c:pt idx="600">
                  <c:v>6.2359479999999934</c:v>
                </c:pt>
                <c:pt idx="601">
                  <c:v>6.2896279999999933</c:v>
                </c:pt>
                <c:pt idx="602">
                  <c:v>6.3388249999999999</c:v>
                </c:pt>
                <c:pt idx="603">
                  <c:v>6.384208000000001</c:v>
                </c:pt>
                <c:pt idx="604">
                  <c:v>6.4265780000000063</c:v>
                </c:pt>
                <c:pt idx="605">
                  <c:v>6.4677879999999988</c:v>
                </c:pt>
                <c:pt idx="606">
                  <c:v>6.5060650000000066</c:v>
                </c:pt>
                <c:pt idx="607">
                  <c:v>6.5411009999999976</c:v>
                </c:pt>
                <c:pt idx="608">
                  <c:v>6.5719689999999957</c:v>
                </c:pt>
                <c:pt idx="609">
                  <c:v>6.5985680000000002</c:v>
                </c:pt>
                <c:pt idx="610">
                  <c:v>6.6204129999999992</c:v>
                </c:pt>
                <c:pt idx="611">
                  <c:v>6.6387519999999967</c:v>
                </c:pt>
                <c:pt idx="612">
                  <c:v>6.6536640000000062</c:v>
                </c:pt>
                <c:pt idx="613">
                  <c:v>6.6653170000000017</c:v>
                </c:pt>
                <c:pt idx="614">
                  <c:v>6.6734749999999963</c:v>
                </c:pt>
                <c:pt idx="615">
                  <c:v>6.6770199999999988</c:v>
                </c:pt>
                <c:pt idx="616">
                  <c:v>6.6763349999999946</c:v>
                </c:pt>
                <c:pt idx="617">
                  <c:v>6.6716080000000062</c:v>
                </c:pt>
                <c:pt idx="618">
                  <c:v>6.6641359999999992</c:v>
                </c:pt>
                <c:pt idx="619">
                  <c:v>6.6533119999999997</c:v>
                </c:pt>
                <c:pt idx="620">
                  <c:v>6.6406039999999962</c:v>
                </c:pt>
                <c:pt idx="621">
                  <c:v>6.6244659999999982</c:v>
                </c:pt>
                <c:pt idx="622">
                  <c:v>6.6049430000000058</c:v>
                </c:pt>
                <c:pt idx="623">
                  <c:v>6.5808540000000022</c:v>
                </c:pt>
                <c:pt idx="624">
                  <c:v>6.553377999999995</c:v>
                </c:pt>
                <c:pt idx="625">
                  <c:v>6.5205080000000066</c:v>
                </c:pt>
                <c:pt idx="626">
                  <c:v>6.4853279999999955</c:v>
                </c:pt>
                <c:pt idx="627">
                  <c:v>6.4477749999999929</c:v>
                </c:pt>
                <c:pt idx="628">
                  <c:v>6.4056920000000019</c:v>
                </c:pt>
                <c:pt idx="629">
                  <c:v>6.3627359999999982</c:v>
                </c:pt>
                <c:pt idx="630">
                  <c:v>6.3205269999999985</c:v>
                </c:pt>
                <c:pt idx="631">
                  <c:v>6.2764190000000042</c:v>
                </c:pt>
                <c:pt idx="632">
                  <c:v>6.228469000000004</c:v>
                </c:pt>
                <c:pt idx="633">
                  <c:v>6.1811029999999931</c:v>
                </c:pt>
                <c:pt idx="634">
                  <c:v>6.1245009999999951</c:v>
                </c:pt>
                <c:pt idx="635">
                  <c:v>6.0630089999999939</c:v>
                </c:pt>
                <c:pt idx="636">
                  <c:v>6.0036000000000058</c:v>
                </c:pt>
                <c:pt idx="637">
                  <c:v>5.9375990000000058</c:v>
                </c:pt>
                <c:pt idx="638">
                  <c:v>5.876773</c:v>
                </c:pt>
                <c:pt idx="639">
                  <c:v>5.8095699999999937</c:v>
                </c:pt>
                <c:pt idx="640">
                  <c:v>5.7494200000000006</c:v>
                </c:pt>
                <c:pt idx="641">
                  <c:v>5.6942260000000005</c:v>
                </c:pt>
                <c:pt idx="642">
                  <c:v>5.6309689999999932</c:v>
                </c:pt>
                <c:pt idx="643">
                  <c:v>5.5698359999999951</c:v>
                </c:pt>
                <c:pt idx="644">
                  <c:v>5.4998559999999941</c:v>
                </c:pt>
                <c:pt idx="645">
                  <c:v>5.4284710000000018</c:v>
                </c:pt>
                <c:pt idx="646">
                  <c:v>5.3519670000000019</c:v>
                </c:pt>
                <c:pt idx="647">
                  <c:v>5.3038739999999933</c:v>
                </c:pt>
                <c:pt idx="648">
                  <c:v>5.2382329999999939</c:v>
                </c:pt>
                <c:pt idx="649">
                  <c:v>5.169936000000007</c:v>
                </c:pt>
                <c:pt idx="650">
                  <c:v>5.0886399999999981</c:v>
                </c:pt>
                <c:pt idx="651">
                  <c:v>5.0140600000000006</c:v>
                </c:pt>
                <c:pt idx="652">
                  <c:v>4.9579070000000058</c:v>
                </c:pt>
                <c:pt idx="653">
                  <c:v>4.8964500000000015</c:v>
                </c:pt>
                <c:pt idx="654">
                  <c:v>4.827534</c:v>
                </c:pt>
                <c:pt idx="655">
                  <c:v>4.7653200000000027</c:v>
                </c:pt>
                <c:pt idx="656">
                  <c:v>4.7140469999999937</c:v>
                </c:pt>
                <c:pt idx="657">
                  <c:v>4.6457139999999981</c:v>
                </c:pt>
                <c:pt idx="658">
                  <c:v>4.6007630000000006</c:v>
                </c:pt>
                <c:pt idx="659">
                  <c:v>4.5572779999999966</c:v>
                </c:pt>
                <c:pt idx="660">
                  <c:v>4.4921740000000057</c:v>
                </c:pt>
                <c:pt idx="661">
                  <c:v>4.4416080000000022</c:v>
                </c:pt>
                <c:pt idx="662">
                  <c:v>4.4039790000000067</c:v>
                </c:pt>
                <c:pt idx="663">
                  <c:v>4.3582719999999995</c:v>
                </c:pt>
                <c:pt idx="664">
                  <c:v>4.2880150000000015</c:v>
                </c:pt>
                <c:pt idx="665">
                  <c:v>4.2236589999999978</c:v>
                </c:pt>
                <c:pt idx="666">
                  <c:v>4.1778039999999947</c:v>
                </c:pt>
                <c:pt idx="667">
                  <c:v>4.1430900000000008</c:v>
                </c:pt>
                <c:pt idx="668">
                  <c:v>4.1099779999999981</c:v>
                </c:pt>
                <c:pt idx="669">
                  <c:v>4.0841659999999962</c:v>
                </c:pt>
                <c:pt idx="670">
                  <c:v>4.0576240000000041</c:v>
                </c:pt>
                <c:pt idx="671">
                  <c:v>4.0233589999999992</c:v>
                </c:pt>
                <c:pt idx="672">
                  <c:v>4.0013179999999977</c:v>
                </c:pt>
                <c:pt idx="673">
                  <c:v>3.9835530000000006</c:v>
                </c:pt>
                <c:pt idx="674">
                  <c:v>3.9601480000000038</c:v>
                </c:pt>
                <c:pt idx="675">
                  <c:v>3.9421200000000027</c:v>
                </c:pt>
                <c:pt idx="676">
                  <c:v>3.9348559999999964</c:v>
                </c:pt>
                <c:pt idx="677">
                  <c:v>3.9299859999999995</c:v>
                </c:pt>
                <c:pt idx="678">
                  <c:v>3.9209299999999985</c:v>
                </c:pt>
                <c:pt idx="679">
                  <c:v>3.9175359999999984</c:v>
                </c:pt>
                <c:pt idx="680">
                  <c:v>3.9160480000000035</c:v>
                </c:pt>
                <c:pt idx="681">
                  <c:v>3.9182270000000017</c:v>
                </c:pt>
                <c:pt idx="682">
                  <c:v>3.9241580000000056</c:v>
                </c:pt>
                <c:pt idx="683">
                  <c:v>3.9324979999999954</c:v>
                </c:pt>
                <c:pt idx="684">
                  <c:v>3.9426839999999999</c:v>
                </c:pt>
                <c:pt idx="685">
                  <c:v>3.9544439999999952</c:v>
                </c:pt>
                <c:pt idx="686">
                  <c:v>3.9686630000000065</c:v>
                </c:pt>
                <c:pt idx="687">
                  <c:v>3.9836990000000014</c:v>
                </c:pt>
                <c:pt idx="688">
                  <c:v>4.0035670000000039</c:v>
                </c:pt>
                <c:pt idx="689">
                  <c:v>4.0276109999999932</c:v>
                </c:pt>
                <c:pt idx="690">
                  <c:v>4.0581289999999939</c:v>
                </c:pt>
                <c:pt idx="691">
                  <c:v>4.093677999999997</c:v>
                </c:pt>
                <c:pt idx="692">
                  <c:v>4.1288210000000021</c:v>
                </c:pt>
                <c:pt idx="693">
                  <c:v>4.164079000000001</c:v>
                </c:pt>
                <c:pt idx="694">
                  <c:v>4.204892000000001</c:v>
                </c:pt>
                <c:pt idx="695">
                  <c:v>4.2483979999999946</c:v>
                </c:pt>
                <c:pt idx="696">
                  <c:v>4.2834830000000039</c:v>
                </c:pt>
                <c:pt idx="697">
                  <c:v>4.3206189999999935</c:v>
                </c:pt>
                <c:pt idx="698">
                  <c:v>4.364853999999994</c:v>
                </c:pt>
                <c:pt idx="699">
                  <c:v>4.4103989999999982</c:v>
                </c:pt>
                <c:pt idx="700">
                  <c:v>4.4613769999999988</c:v>
                </c:pt>
                <c:pt idx="701">
                  <c:v>4.5075329999999951</c:v>
                </c:pt>
                <c:pt idx="702">
                  <c:v>4.5539409999999947</c:v>
                </c:pt>
                <c:pt idx="703">
                  <c:v>4.607056</c:v>
                </c:pt>
                <c:pt idx="704">
                  <c:v>4.6589100000000059</c:v>
                </c:pt>
                <c:pt idx="705">
                  <c:v>4.7153840000000002</c:v>
                </c:pt>
                <c:pt idx="706">
                  <c:v>4.7607249999999937</c:v>
                </c:pt>
                <c:pt idx="707">
                  <c:v>4.8110230000000058</c:v>
                </c:pt>
                <c:pt idx="708">
                  <c:v>4.8661270000000059</c:v>
                </c:pt>
                <c:pt idx="709">
                  <c:v>4.9404200000000031</c:v>
                </c:pt>
                <c:pt idx="710">
                  <c:v>5.0035960000000017</c:v>
                </c:pt>
                <c:pt idx="711">
                  <c:v>5.0600960000000015</c:v>
                </c:pt>
                <c:pt idx="712">
                  <c:v>5.1327689999999961</c:v>
                </c:pt>
                <c:pt idx="713">
                  <c:v>5.2006059999999934</c:v>
                </c:pt>
                <c:pt idx="714">
                  <c:v>5.2609850000000051</c:v>
                </c:pt>
                <c:pt idx="715">
                  <c:v>5.3251300000000015</c:v>
                </c:pt>
                <c:pt idx="716">
                  <c:v>5.3851379999999978</c:v>
                </c:pt>
                <c:pt idx="717">
                  <c:v>5.4468310000000031</c:v>
                </c:pt>
                <c:pt idx="718">
                  <c:v>5.5138790000000029</c:v>
                </c:pt>
                <c:pt idx="719">
                  <c:v>5.5726290000000063</c:v>
                </c:pt>
                <c:pt idx="720">
                  <c:v>5.6337010000000021</c:v>
                </c:pt>
                <c:pt idx="721">
                  <c:v>5.6828069999999968</c:v>
                </c:pt>
                <c:pt idx="722">
                  <c:v>5.7317599999999942</c:v>
                </c:pt>
                <c:pt idx="723">
                  <c:v>5.7944339999999954</c:v>
                </c:pt>
                <c:pt idx="724">
                  <c:v>5.8587610000000012</c:v>
                </c:pt>
                <c:pt idx="725">
                  <c:v>5.914867000000001</c:v>
                </c:pt>
                <c:pt idx="726">
                  <c:v>5.9766999999999939</c:v>
                </c:pt>
                <c:pt idx="727">
                  <c:v>6.0238159999999965</c:v>
                </c:pt>
                <c:pt idx="728">
                  <c:v>6.0758100000000042</c:v>
                </c:pt>
                <c:pt idx="729">
                  <c:v>6.1339739999999949</c:v>
                </c:pt>
                <c:pt idx="730">
                  <c:v>6.1907420000000002</c:v>
                </c:pt>
                <c:pt idx="731">
                  <c:v>6.2379660000000001</c:v>
                </c:pt>
                <c:pt idx="732">
                  <c:v>6.2907150000000058</c:v>
                </c:pt>
                <c:pt idx="733">
                  <c:v>6.3407789999999977</c:v>
                </c:pt>
                <c:pt idx="734">
                  <c:v>6.3881099999999975</c:v>
                </c:pt>
                <c:pt idx="735">
                  <c:v>6.4270879999999977</c:v>
                </c:pt>
                <c:pt idx="736">
                  <c:v>6.4600829999999974</c:v>
                </c:pt>
                <c:pt idx="737">
                  <c:v>6.4996689999999973</c:v>
                </c:pt>
                <c:pt idx="738">
                  <c:v>6.5427760000000035</c:v>
                </c:pt>
                <c:pt idx="739">
                  <c:v>6.5790870000000012</c:v>
                </c:pt>
                <c:pt idx="740">
                  <c:v>6.6180970000000059</c:v>
                </c:pt>
                <c:pt idx="741">
                  <c:v>6.655343000000002</c:v>
                </c:pt>
                <c:pt idx="742">
                  <c:v>6.6881520000000023</c:v>
                </c:pt>
                <c:pt idx="743">
                  <c:v>6.7207700000000017</c:v>
                </c:pt>
                <c:pt idx="744">
                  <c:v>6.7514019999999988</c:v>
                </c:pt>
                <c:pt idx="745">
                  <c:v>6.7788280000000043</c:v>
                </c:pt>
                <c:pt idx="746">
                  <c:v>6.8042499999999961</c:v>
                </c:pt>
                <c:pt idx="747">
                  <c:v>6.827894999999998</c:v>
                </c:pt>
                <c:pt idx="748">
                  <c:v>6.8488909999999947</c:v>
                </c:pt>
                <c:pt idx="749">
                  <c:v>6.8691139999999962</c:v>
                </c:pt>
                <c:pt idx="750">
                  <c:v>6.8870579999999961</c:v>
                </c:pt>
                <c:pt idx="751">
                  <c:v>6.9032009999999957</c:v>
                </c:pt>
                <c:pt idx="752">
                  <c:v>6.9165979999999934</c:v>
                </c:pt>
                <c:pt idx="753">
                  <c:v>6.9278309999999976</c:v>
                </c:pt>
                <c:pt idx="754">
                  <c:v>6.9371500000000026</c:v>
                </c:pt>
                <c:pt idx="755">
                  <c:v>6.9433539999999994</c:v>
                </c:pt>
                <c:pt idx="756">
                  <c:v>6.9497460000000046</c:v>
                </c:pt>
                <c:pt idx="757">
                  <c:v>6.9547040000000067</c:v>
                </c:pt>
                <c:pt idx="758">
                  <c:v>6.9556740000000019</c:v>
                </c:pt>
                <c:pt idx="759">
                  <c:v>6.9586840000000052</c:v>
                </c:pt>
                <c:pt idx="760">
                  <c:v>6.9581670000000031</c:v>
                </c:pt>
                <c:pt idx="761">
                  <c:v>6.9517220000000037</c:v>
                </c:pt>
                <c:pt idx="762">
                  <c:v>6.9499979999999937</c:v>
                </c:pt>
                <c:pt idx="763">
                  <c:v>6.9428999999999945</c:v>
                </c:pt>
                <c:pt idx="764">
                  <c:v>6.9377800000000036</c:v>
                </c:pt>
                <c:pt idx="765">
                  <c:v>6.9265450000000044</c:v>
                </c:pt>
                <c:pt idx="766">
                  <c:v>6.9180089999999979</c:v>
                </c:pt>
                <c:pt idx="767">
                  <c:v>6.9088140000000067</c:v>
                </c:pt>
                <c:pt idx="768">
                  <c:v>6.8977560000000011</c:v>
                </c:pt>
                <c:pt idx="769">
                  <c:v>6.8768950000000046</c:v>
                </c:pt>
                <c:pt idx="770">
                  <c:v>6.856537000000003</c:v>
                </c:pt>
                <c:pt idx="771">
                  <c:v>6.8323129999999992</c:v>
                </c:pt>
                <c:pt idx="772">
                  <c:v>6.8021229999999946</c:v>
                </c:pt>
                <c:pt idx="773">
                  <c:v>6.7854470000000049</c:v>
                </c:pt>
                <c:pt idx="774">
                  <c:v>6.7664249999999981</c:v>
                </c:pt>
                <c:pt idx="775">
                  <c:v>6.7367749999999944</c:v>
                </c:pt>
                <c:pt idx="776">
                  <c:v>6.7069740000000024</c:v>
                </c:pt>
                <c:pt idx="777">
                  <c:v>6.677929000000006</c:v>
                </c:pt>
                <c:pt idx="778">
                  <c:v>6.6522130000000033</c:v>
                </c:pt>
                <c:pt idx="779">
                  <c:v>6.6198729999999983</c:v>
                </c:pt>
                <c:pt idx="780">
                  <c:v>6.5920129999999943</c:v>
                </c:pt>
                <c:pt idx="781">
                  <c:v>6.5580089999999984</c:v>
                </c:pt>
                <c:pt idx="782">
                  <c:v>6.5281690000000054</c:v>
                </c:pt>
                <c:pt idx="783">
                  <c:v>6.4876040000000046</c:v>
                </c:pt>
                <c:pt idx="784">
                  <c:v>6.4453579999999988</c:v>
                </c:pt>
                <c:pt idx="785">
                  <c:v>6.3940939999999955</c:v>
                </c:pt>
                <c:pt idx="786">
                  <c:v>6.3440939999999983</c:v>
                </c:pt>
                <c:pt idx="787">
                  <c:v>6.3026069999999947</c:v>
                </c:pt>
                <c:pt idx="788">
                  <c:v>6.2684419999999932</c:v>
                </c:pt>
                <c:pt idx="789">
                  <c:v>6.237915000000001</c:v>
                </c:pt>
                <c:pt idx="790">
                  <c:v>6.2025359999999949</c:v>
                </c:pt>
                <c:pt idx="791">
                  <c:v>6.1642499999999956</c:v>
                </c:pt>
                <c:pt idx="792">
                  <c:v>6.1153599999999955</c:v>
                </c:pt>
                <c:pt idx="793">
                  <c:v>6.0751219999999932</c:v>
                </c:pt>
                <c:pt idx="794">
                  <c:v>6.025108000000003</c:v>
                </c:pt>
                <c:pt idx="795">
                  <c:v>5.9650879999999944</c:v>
                </c:pt>
                <c:pt idx="796">
                  <c:v>5.9164549999999991</c:v>
                </c:pt>
                <c:pt idx="797">
                  <c:v>5.8672969999999935</c:v>
                </c:pt>
                <c:pt idx="798">
                  <c:v>5.8274889999999999</c:v>
                </c:pt>
                <c:pt idx="799">
                  <c:v>5.7869670000000042</c:v>
                </c:pt>
                <c:pt idx="800">
                  <c:v>5.7500189999999947</c:v>
                </c:pt>
                <c:pt idx="801">
                  <c:v>5.7256890000000027</c:v>
                </c:pt>
                <c:pt idx="802">
                  <c:v>5.6924790000000058</c:v>
                </c:pt>
                <c:pt idx="803">
                  <c:v>5.6499349999999993</c:v>
                </c:pt>
                <c:pt idx="804">
                  <c:v>5.5981900000000024</c:v>
                </c:pt>
                <c:pt idx="805">
                  <c:v>5.536366000000001</c:v>
                </c:pt>
                <c:pt idx="806">
                  <c:v>5.4773079999999936</c:v>
                </c:pt>
                <c:pt idx="807">
                  <c:v>5.4375730000000004</c:v>
                </c:pt>
                <c:pt idx="808">
                  <c:v>5.398138000000003</c:v>
                </c:pt>
                <c:pt idx="809">
                  <c:v>5.3530209999999983</c:v>
                </c:pt>
                <c:pt idx="810">
                  <c:v>5.3164850000000001</c:v>
                </c:pt>
                <c:pt idx="811">
                  <c:v>5.2787100000000038</c:v>
                </c:pt>
                <c:pt idx="812">
                  <c:v>5.2398199999999946</c:v>
                </c:pt>
                <c:pt idx="813">
                  <c:v>5.1915709999999962</c:v>
                </c:pt>
                <c:pt idx="814">
                  <c:v>5.1469239999999985</c:v>
                </c:pt>
                <c:pt idx="815">
                  <c:v>5.1126759999999933</c:v>
                </c:pt>
                <c:pt idx="816">
                  <c:v>5.0787990000000036</c:v>
                </c:pt>
                <c:pt idx="817">
                  <c:v>5.0476570000000009</c:v>
                </c:pt>
                <c:pt idx="818">
                  <c:v>5.0058789999999931</c:v>
                </c:pt>
                <c:pt idx="819">
                  <c:v>4.9623550000000023</c:v>
                </c:pt>
                <c:pt idx="820">
                  <c:v>4.9202789999999936</c:v>
                </c:pt>
                <c:pt idx="821">
                  <c:v>4.8900519999999972</c:v>
                </c:pt>
                <c:pt idx="822">
                  <c:v>4.8601859999999988</c:v>
                </c:pt>
                <c:pt idx="823">
                  <c:v>4.8259160000000065</c:v>
                </c:pt>
                <c:pt idx="824">
                  <c:v>4.7986779999999953</c:v>
                </c:pt>
                <c:pt idx="825">
                  <c:v>4.7675109999999989</c:v>
                </c:pt>
                <c:pt idx="826">
                  <c:v>4.7339300000000009</c:v>
                </c:pt>
                <c:pt idx="827">
                  <c:v>4.7007779999999997</c:v>
                </c:pt>
                <c:pt idx="828">
                  <c:v>4.6751919999999956</c:v>
                </c:pt>
                <c:pt idx="829">
                  <c:v>4.6470510000000047</c:v>
                </c:pt>
                <c:pt idx="830">
                  <c:v>4.6231140000000011</c:v>
                </c:pt>
                <c:pt idx="831">
                  <c:v>4.6032000000000011</c:v>
                </c:pt>
                <c:pt idx="832">
                  <c:v>4.5826349999999962</c:v>
                </c:pt>
                <c:pt idx="833">
                  <c:v>4.5631099999999947</c:v>
                </c:pt>
                <c:pt idx="834">
                  <c:v>4.5451910000000026</c:v>
                </c:pt>
                <c:pt idx="835">
                  <c:v>4.5293379999999956</c:v>
                </c:pt>
                <c:pt idx="836">
                  <c:v>4.5150589999999937</c:v>
                </c:pt>
                <c:pt idx="837">
                  <c:v>4.5024269999999973</c:v>
                </c:pt>
                <c:pt idx="838">
                  <c:v>4.4904429999999991</c:v>
                </c:pt>
                <c:pt idx="839">
                  <c:v>4.480203000000003</c:v>
                </c:pt>
                <c:pt idx="840">
                  <c:v>4.4714120000000008</c:v>
                </c:pt>
                <c:pt idx="841">
                  <c:v>4.4651690000000031</c:v>
                </c:pt>
                <c:pt idx="842">
                  <c:v>4.4578460000000035</c:v>
                </c:pt>
                <c:pt idx="843">
                  <c:v>4.4544929999999994</c:v>
                </c:pt>
                <c:pt idx="844">
                  <c:v>4.4518470000000008</c:v>
                </c:pt>
                <c:pt idx="845">
                  <c:v>4.4508809999999954</c:v>
                </c:pt>
                <c:pt idx="846">
                  <c:v>4.4525909999999982</c:v>
                </c:pt>
                <c:pt idx="847">
                  <c:v>4.4525909999999982</c:v>
                </c:pt>
                <c:pt idx="848">
                  <c:v>4.4565499999999929</c:v>
                </c:pt>
                <c:pt idx="849">
                  <c:v>4.4668539999999979</c:v>
                </c:pt>
                <c:pt idx="850">
                  <c:v>4.4795500000000033</c:v>
                </c:pt>
                <c:pt idx="851">
                  <c:v>4.491336000000004</c:v>
                </c:pt>
                <c:pt idx="852">
                  <c:v>4.5032049999999941</c:v>
                </c:pt>
                <c:pt idx="853">
                  <c:v>4.5132360000000062</c:v>
                </c:pt>
                <c:pt idx="854">
                  <c:v>4.5194019999999995</c:v>
                </c:pt>
                <c:pt idx="855">
                  <c:v>4.5302310000000006</c:v>
                </c:pt>
                <c:pt idx="856">
                  <c:v>4.5449490000000026</c:v>
                </c:pt>
                <c:pt idx="857">
                  <c:v>4.5651220000000023</c:v>
                </c:pt>
                <c:pt idx="858">
                  <c:v>4.5845479999999981</c:v>
                </c:pt>
                <c:pt idx="859">
                  <c:v>4.6085099999999954</c:v>
                </c:pt>
                <c:pt idx="860">
                  <c:v>4.6295369999999991</c:v>
                </c:pt>
                <c:pt idx="861">
                  <c:v>4.6476980000000054</c:v>
                </c:pt>
                <c:pt idx="862">
                  <c:v>4.671521999999996</c:v>
                </c:pt>
                <c:pt idx="863">
                  <c:v>4.6949000000000041</c:v>
                </c:pt>
                <c:pt idx="864">
                  <c:v>4.7309680000000043</c:v>
                </c:pt>
                <c:pt idx="865">
                  <c:v>4.7647659999999945</c:v>
                </c:pt>
                <c:pt idx="866">
                  <c:v>4.8138239999999968</c:v>
                </c:pt>
                <c:pt idx="867">
                  <c:v>4.8581800000000044</c:v>
                </c:pt>
                <c:pt idx="868">
                  <c:v>4.8925030000000049</c:v>
                </c:pt>
                <c:pt idx="869">
                  <c:v>4.9196919999999977</c:v>
                </c:pt>
                <c:pt idx="870">
                  <c:v>4.940488000000002</c:v>
                </c:pt>
                <c:pt idx="871">
                  <c:v>4.9732640000000004</c:v>
                </c:pt>
                <c:pt idx="872">
                  <c:v>4.9914980000000071</c:v>
                </c:pt>
                <c:pt idx="873">
                  <c:v>5.0185639999999978</c:v>
                </c:pt>
                <c:pt idx="874">
                  <c:v>5.043169000000006</c:v>
                </c:pt>
                <c:pt idx="875">
                  <c:v>5.0832520000000017</c:v>
                </c:pt>
                <c:pt idx="876">
                  <c:v>5.1375369999999947</c:v>
                </c:pt>
                <c:pt idx="877">
                  <c:v>5.187421999999998</c:v>
                </c:pt>
                <c:pt idx="878">
                  <c:v>5.2398830000000061</c:v>
                </c:pt>
                <c:pt idx="879">
                  <c:v>5.2700150000000008</c:v>
                </c:pt>
                <c:pt idx="880">
                  <c:v>5.3140279999999933</c:v>
                </c:pt>
                <c:pt idx="881">
                  <c:v>5.3597309999999965</c:v>
                </c:pt>
                <c:pt idx="882">
                  <c:v>5.3895880000000034</c:v>
                </c:pt>
                <c:pt idx="883">
                  <c:v>5.4259959999999978</c:v>
                </c:pt>
                <c:pt idx="884">
                  <c:v>5.4725969999999933</c:v>
                </c:pt>
                <c:pt idx="885">
                  <c:v>5.5353819999999985</c:v>
                </c:pt>
                <c:pt idx="886">
                  <c:v>5.5852019999999953</c:v>
                </c:pt>
                <c:pt idx="887">
                  <c:v>5.6394650000000013</c:v>
                </c:pt>
                <c:pt idx="888">
                  <c:v>5.6935270000000031</c:v>
                </c:pt>
                <c:pt idx="889">
                  <c:v>5.7420860000000005</c:v>
                </c:pt>
                <c:pt idx="890">
                  <c:v>5.7958730000000003</c:v>
                </c:pt>
                <c:pt idx="891">
                  <c:v>5.8494969999999995</c:v>
                </c:pt>
                <c:pt idx="892">
                  <c:v>5.9022920000000028</c:v>
                </c:pt>
                <c:pt idx="893">
                  <c:v>5.9425870000000032</c:v>
                </c:pt>
                <c:pt idx="894">
                  <c:v>5.9851369999999946</c:v>
                </c:pt>
                <c:pt idx="895">
                  <c:v>6.0125349999999997</c:v>
                </c:pt>
                <c:pt idx="896">
                  <c:v>6.0294760000000025</c:v>
                </c:pt>
                <c:pt idx="897">
                  <c:v>6.0682950000000062</c:v>
                </c:pt>
                <c:pt idx="898">
                  <c:v>6.1260790000000043</c:v>
                </c:pt>
                <c:pt idx="899">
                  <c:v>6.1846129999999988</c:v>
                </c:pt>
                <c:pt idx="900">
                  <c:v>6.2458369999999945</c:v>
                </c:pt>
                <c:pt idx="901">
                  <c:v>6.2990889999999951</c:v>
                </c:pt>
                <c:pt idx="902">
                  <c:v>6.3582449999999966</c:v>
                </c:pt>
                <c:pt idx="903">
                  <c:v>6.4164719999999988</c:v>
                </c:pt>
                <c:pt idx="904">
                  <c:v>6.4724379999999968</c:v>
                </c:pt>
                <c:pt idx="905">
                  <c:v>6.5180309999999935</c:v>
                </c:pt>
                <c:pt idx="906">
                  <c:v>6.5521459999999934</c:v>
                </c:pt>
                <c:pt idx="907">
                  <c:v>6.5955500000000029</c:v>
                </c:pt>
                <c:pt idx="908">
                  <c:v>6.6447220000000016</c:v>
                </c:pt>
                <c:pt idx="909">
                  <c:v>6.6808539999999965</c:v>
                </c:pt>
                <c:pt idx="910">
                  <c:v>6.7157270000000011</c:v>
                </c:pt>
                <c:pt idx="911">
                  <c:v>6.7657990000000012</c:v>
                </c:pt>
                <c:pt idx="912">
                  <c:v>6.825649999999996</c:v>
                </c:pt>
                <c:pt idx="913">
                  <c:v>6.8918000000000035</c:v>
                </c:pt>
                <c:pt idx="914">
                  <c:v>6.9505869999999987</c:v>
                </c:pt>
                <c:pt idx="915">
                  <c:v>6.9978040000000021</c:v>
                </c:pt>
                <c:pt idx="916">
                  <c:v>7.0280220000000071</c:v>
                </c:pt>
                <c:pt idx="917">
                  <c:v>7.0518880000000053</c:v>
                </c:pt>
                <c:pt idx="918">
                  <c:v>7.0916129999999953</c:v>
                </c:pt>
                <c:pt idx="919">
                  <c:v>7.1274580000000043</c:v>
                </c:pt>
                <c:pt idx="920">
                  <c:v>7.1603980000000007</c:v>
                </c:pt>
                <c:pt idx="921">
                  <c:v>7.2000170000000026</c:v>
                </c:pt>
                <c:pt idx="922">
                  <c:v>7.2569620000000015</c:v>
                </c:pt>
                <c:pt idx="923">
                  <c:v>7.2967270000000042</c:v>
                </c:pt>
                <c:pt idx="924">
                  <c:v>7.3370699999999971</c:v>
                </c:pt>
                <c:pt idx="925">
                  <c:v>7.3730460000000022</c:v>
                </c:pt>
                <c:pt idx="926">
                  <c:v>7.407472999999996</c:v>
                </c:pt>
                <c:pt idx="927">
                  <c:v>7.4461299999999966</c:v>
                </c:pt>
                <c:pt idx="928">
                  <c:v>7.480953999999997</c:v>
                </c:pt>
                <c:pt idx="929">
                  <c:v>7.5226059999999961</c:v>
                </c:pt>
                <c:pt idx="930">
                  <c:v>7.5583210000000065</c:v>
                </c:pt>
                <c:pt idx="931">
                  <c:v>7.5931759999999997</c:v>
                </c:pt>
                <c:pt idx="932">
                  <c:v>7.6278889999999961</c:v>
                </c:pt>
                <c:pt idx="933">
                  <c:v>7.6566490000000016</c:v>
                </c:pt>
                <c:pt idx="934">
                  <c:v>7.6850160000000045</c:v>
                </c:pt>
                <c:pt idx="935">
                  <c:v>7.7059730000000002</c:v>
                </c:pt>
                <c:pt idx="936">
                  <c:v>7.733585000000005</c:v>
                </c:pt>
                <c:pt idx="937">
                  <c:v>7.7564100000000025</c:v>
                </c:pt>
                <c:pt idx="938">
                  <c:v>7.7860270000000043</c:v>
                </c:pt>
                <c:pt idx="939">
                  <c:v>7.8147330000000039</c:v>
                </c:pt>
                <c:pt idx="940">
                  <c:v>7.8399600000000049</c:v>
                </c:pt>
                <c:pt idx="941">
                  <c:v>7.8653230000000036</c:v>
                </c:pt>
                <c:pt idx="942">
                  <c:v>7.8862699999999961</c:v>
                </c:pt>
                <c:pt idx="943">
                  <c:v>7.9063060000000007</c:v>
                </c:pt>
                <c:pt idx="944">
                  <c:v>7.9252429999999947</c:v>
                </c:pt>
                <c:pt idx="945">
                  <c:v>7.9441790000000054</c:v>
                </c:pt>
                <c:pt idx="946">
                  <c:v>7.9608640000000008</c:v>
                </c:pt>
                <c:pt idx="947">
                  <c:v>7.9774489999999929</c:v>
                </c:pt>
                <c:pt idx="948">
                  <c:v>7.9941199999999952</c:v>
                </c:pt>
                <c:pt idx="949">
                  <c:v>8.0089100000000002</c:v>
                </c:pt>
                <c:pt idx="950">
                  <c:v>8.0228330000000057</c:v>
                </c:pt>
                <c:pt idx="951">
                  <c:v>8.0361099999999936</c:v>
                </c:pt>
                <c:pt idx="952">
                  <c:v>8.0478729999999956</c:v>
                </c:pt>
                <c:pt idx="953">
                  <c:v>8.0582480000000061</c:v>
                </c:pt>
                <c:pt idx="954">
                  <c:v>8.0677730000000025</c:v>
                </c:pt>
                <c:pt idx="955">
                  <c:v>8.0757940000000019</c:v>
                </c:pt>
                <c:pt idx="956">
                  <c:v>8.0838629999999938</c:v>
                </c:pt>
                <c:pt idx="957">
                  <c:v>8.0920189999999934</c:v>
                </c:pt>
                <c:pt idx="958">
                  <c:v>8.1012869999999992</c:v>
                </c:pt>
                <c:pt idx="959">
                  <c:v>8.1093120000000027</c:v>
                </c:pt>
                <c:pt idx="960">
                  <c:v>8.1174970000000002</c:v>
                </c:pt>
                <c:pt idx="961">
                  <c:v>8.1218360000000018</c:v>
                </c:pt>
                <c:pt idx="962">
                  <c:v>8.1201149999999984</c:v>
                </c:pt>
                <c:pt idx="963">
                  <c:v>8.120357999999996</c:v>
                </c:pt>
                <c:pt idx="964">
                  <c:v>8.1163889999999981</c:v>
                </c:pt>
                <c:pt idx="965">
                  <c:v>8.1161620000000028</c:v>
                </c:pt>
                <c:pt idx="966">
                  <c:v>8.116808000000006</c:v>
                </c:pt>
                <c:pt idx="967">
                  <c:v>8.1180590000000024</c:v>
                </c:pt>
                <c:pt idx="968">
                  <c:v>8.1169210000000049</c:v>
                </c:pt>
                <c:pt idx="969">
                  <c:v>8.1135259999999931</c:v>
                </c:pt>
                <c:pt idx="970">
                  <c:v>8.1042939999999959</c:v>
                </c:pt>
                <c:pt idx="971">
                  <c:v>8.0951139999999953</c:v>
                </c:pt>
                <c:pt idx="972">
                  <c:v>8.0854910000000046</c:v>
                </c:pt>
                <c:pt idx="973">
                  <c:v>8.0764259999999979</c:v>
                </c:pt>
                <c:pt idx="974">
                  <c:v>8.0704860000000025</c:v>
                </c:pt>
                <c:pt idx="975">
                  <c:v>8.0642780000000016</c:v>
                </c:pt>
                <c:pt idx="976">
                  <c:v>8.054191000000003</c:v>
                </c:pt>
                <c:pt idx="977">
                  <c:v>8.0435899999999947</c:v>
                </c:pt>
                <c:pt idx="978">
                  <c:v>8.0242609999999956</c:v>
                </c:pt>
                <c:pt idx="979">
                  <c:v>8.0053029999999978</c:v>
                </c:pt>
                <c:pt idx="980">
                  <c:v>7.9869199999999978</c:v>
                </c:pt>
                <c:pt idx="981">
                  <c:v>7.9764519999999948</c:v>
                </c:pt>
                <c:pt idx="982">
                  <c:v>7.9602430000000055</c:v>
                </c:pt>
                <c:pt idx="983">
                  <c:v>7.9378920000000051</c:v>
                </c:pt>
                <c:pt idx="984">
                  <c:v>7.9161619999999999</c:v>
                </c:pt>
                <c:pt idx="985">
                  <c:v>7.8990540000000067</c:v>
                </c:pt>
                <c:pt idx="986">
                  <c:v>7.8829259999999977</c:v>
                </c:pt>
                <c:pt idx="987">
                  <c:v>7.8646190000000047</c:v>
                </c:pt>
                <c:pt idx="988">
                  <c:v>7.8440690000000046</c:v>
                </c:pt>
                <c:pt idx="989">
                  <c:v>7.822575999999998</c:v>
                </c:pt>
                <c:pt idx="990">
                  <c:v>7.798655999999994</c:v>
                </c:pt>
                <c:pt idx="991">
                  <c:v>7.771694999999994</c:v>
                </c:pt>
                <c:pt idx="992">
                  <c:v>7.7430530000000033</c:v>
                </c:pt>
                <c:pt idx="993">
                  <c:v>7.7145229999999998</c:v>
                </c:pt>
                <c:pt idx="994">
                  <c:v>7.6966319999999939</c:v>
                </c:pt>
                <c:pt idx="995">
                  <c:v>7.688799000000003</c:v>
                </c:pt>
                <c:pt idx="996">
                  <c:v>7.6793980000000062</c:v>
                </c:pt>
                <c:pt idx="997">
                  <c:v>7.6528610000000015</c:v>
                </c:pt>
                <c:pt idx="998">
                  <c:v>7.6244339999999937</c:v>
                </c:pt>
                <c:pt idx="999">
                  <c:v>7.5956099999999935</c:v>
                </c:pt>
                <c:pt idx="1000">
                  <c:v>7.5674740000000043</c:v>
                </c:pt>
                <c:pt idx="1001">
                  <c:v>7.5287469999999956</c:v>
                </c:pt>
                <c:pt idx="1002">
                  <c:v>7.5009819999999934</c:v>
                </c:pt>
                <c:pt idx="1003">
                  <c:v>7.4717200000000048</c:v>
                </c:pt>
                <c:pt idx="1004">
                  <c:v>7.4565199999999976</c:v>
                </c:pt>
                <c:pt idx="1005">
                  <c:v>7.4275659999999988</c:v>
                </c:pt>
                <c:pt idx="1006">
                  <c:v>7.3901029999999963</c:v>
                </c:pt>
                <c:pt idx="1007">
                  <c:v>7.3546680000000038</c:v>
                </c:pt>
                <c:pt idx="1008">
                  <c:v>7.3185169999999999</c:v>
                </c:pt>
                <c:pt idx="1009">
                  <c:v>7.279824000000005</c:v>
                </c:pt>
                <c:pt idx="1010">
                  <c:v>7.2417039999999986</c:v>
                </c:pt>
                <c:pt idx="1011">
                  <c:v>7.2006619999999941</c:v>
                </c:pt>
                <c:pt idx="1012">
                  <c:v>7.1622950000000003</c:v>
                </c:pt>
                <c:pt idx="1013">
                  <c:v>7.132987</c:v>
                </c:pt>
                <c:pt idx="1014">
                  <c:v>7.1144290000000012</c:v>
                </c:pt>
                <c:pt idx="1015">
                  <c:v>7.0919150000000002</c:v>
                </c:pt>
                <c:pt idx="1016">
                  <c:v>7.0788880000000063</c:v>
                </c:pt>
                <c:pt idx="1017">
                  <c:v>7.0472620000000035</c:v>
                </c:pt>
                <c:pt idx="1018">
                  <c:v>7.0134620000000041</c:v>
                </c:pt>
                <c:pt idx="1019">
                  <c:v>6.9725030000000032</c:v>
                </c:pt>
                <c:pt idx="1020">
                  <c:v>6.9287049999999937</c:v>
                </c:pt>
                <c:pt idx="1021">
                  <c:v>6.8898599999999988</c:v>
                </c:pt>
                <c:pt idx="1022">
                  <c:v>6.8566270000000031</c:v>
                </c:pt>
                <c:pt idx="1023">
                  <c:v>6.8259979999999985</c:v>
                </c:pt>
                <c:pt idx="1024">
                  <c:v>6.7961580000000055</c:v>
                </c:pt>
                <c:pt idx="1025">
                  <c:v>6.7726969999999937</c:v>
                </c:pt>
                <c:pt idx="1026">
                  <c:v>6.7423689999999965</c:v>
                </c:pt>
                <c:pt idx="1027">
                  <c:v>6.7035369999999972</c:v>
                </c:pt>
                <c:pt idx="1028">
                  <c:v>6.6659970000000044</c:v>
                </c:pt>
                <c:pt idx="1029">
                  <c:v>6.6308760000000007</c:v>
                </c:pt>
                <c:pt idx="1030">
                  <c:v>6.6068369999999987</c:v>
                </c:pt>
                <c:pt idx="1031">
                  <c:v>6.5785730000000058</c:v>
                </c:pt>
                <c:pt idx="1032">
                  <c:v>6.5455199999999962</c:v>
                </c:pt>
                <c:pt idx="1033">
                  <c:v>6.5143759999999986</c:v>
                </c:pt>
                <c:pt idx="1034">
                  <c:v>6.4880600000000044</c:v>
                </c:pt>
                <c:pt idx="1035">
                  <c:v>6.4531479999999988</c:v>
                </c:pt>
                <c:pt idx="1036">
                  <c:v>6.4147959999999955</c:v>
                </c:pt>
                <c:pt idx="1037">
                  <c:v>6.3745449999999977</c:v>
                </c:pt>
                <c:pt idx="1038">
                  <c:v>6.3357680000000016</c:v>
                </c:pt>
                <c:pt idx="1039">
                  <c:v>6.3013949999999994</c:v>
                </c:pt>
                <c:pt idx="1040">
                  <c:v>6.2657509999999945</c:v>
                </c:pt>
                <c:pt idx="1041">
                  <c:v>6.2336559999999963</c:v>
                </c:pt>
                <c:pt idx="1042">
                  <c:v>6.2012569999999982</c:v>
                </c:pt>
                <c:pt idx="1043">
                  <c:v>6.171166999999997</c:v>
                </c:pt>
                <c:pt idx="1044">
                  <c:v>6.1427979999999991</c:v>
                </c:pt>
                <c:pt idx="1045">
                  <c:v>6.115358999999998</c:v>
                </c:pt>
                <c:pt idx="1046">
                  <c:v>6.0867310000000003</c:v>
                </c:pt>
                <c:pt idx="1047">
                  <c:v>6.0587100000000049</c:v>
                </c:pt>
                <c:pt idx="1048">
                  <c:v>6.0337980000000044</c:v>
                </c:pt>
                <c:pt idx="1049">
                  <c:v>6.008663999999996</c:v>
                </c:pt>
                <c:pt idx="1050">
                  <c:v>5.9817740000000015</c:v>
                </c:pt>
                <c:pt idx="1051">
                  <c:v>5.9546760000000063</c:v>
                </c:pt>
                <c:pt idx="1052">
                  <c:v>5.9269550000000066</c:v>
                </c:pt>
                <c:pt idx="1053">
                  <c:v>5.8993889999999993</c:v>
                </c:pt>
                <c:pt idx="1054">
                  <c:v>5.8719789999999961</c:v>
                </c:pt>
                <c:pt idx="1055">
                  <c:v>5.846547000000001</c:v>
                </c:pt>
                <c:pt idx="1056">
                  <c:v>5.8217309999999998</c:v>
                </c:pt>
                <c:pt idx="1057">
                  <c:v>5.7979749999999939</c:v>
                </c:pt>
                <c:pt idx="1058">
                  <c:v>5.7746130000000022</c:v>
                </c:pt>
                <c:pt idx="1059">
                  <c:v>5.7513239999999968</c:v>
                </c:pt>
                <c:pt idx="1060">
                  <c:v>5.7282210000000049</c:v>
                </c:pt>
                <c:pt idx="1061">
                  <c:v>5.705215999999993</c:v>
                </c:pt>
                <c:pt idx="1062">
                  <c:v>5.6833840000000038</c:v>
                </c:pt>
                <c:pt idx="1063">
                  <c:v>5.6622619999999984</c:v>
                </c:pt>
                <c:pt idx="1064">
                  <c:v>5.6427290000000028</c:v>
                </c:pt>
                <c:pt idx="1065">
                  <c:v>5.6261879999999991</c:v>
                </c:pt>
                <c:pt idx="1066">
                  <c:v>5.6103269999999981</c:v>
                </c:pt>
                <c:pt idx="1067">
                  <c:v>5.593906000000004</c:v>
                </c:pt>
                <c:pt idx="1068">
                  <c:v>5.5765039999999999</c:v>
                </c:pt>
                <c:pt idx="1069">
                  <c:v>5.5588829999999945</c:v>
                </c:pt>
                <c:pt idx="1070">
                  <c:v>5.5417290000000037</c:v>
                </c:pt>
                <c:pt idx="1071">
                  <c:v>5.5237269999999938</c:v>
                </c:pt>
                <c:pt idx="1072">
                  <c:v>5.5049060000000054</c:v>
                </c:pt>
                <c:pt idx="1073">
                  <c:v>5.4899379999999951</c:v>
                </c:pt>
                <c:pt idx="1074">
                  <c:v>5.4729080000000039</c:v>
                </c:pt>
                <c:pt idx="1075">
                  <c:v>5.4609389999999962</c:v>
                </c:pt>
                <c:pt idx="1076">
                  <c:v>5.4509379999999936</c:v>
                </c:pt>
                <c:pt idx="1077">
                  <c:v>5.442774</c:v>
                </c:pt>
                <c:pt idx="1078">
                  <c:v>5.4354079999999954</c:v>
                </c:pt>
                <c:pt idx="1079">
                  <c:v>5.4321470000000005</c:v>
                </c:pt>
                <c:pt idx="1080">
                  <c:v>5.4296429999999987</c:v>
                </c:pt>
                <c:pt idx="1081">
                  <c:v>5.4235029999999966</c:v>
                </c:pt>
                <c:pt idx="1082">
                  <c:v>5.417900000000003</c:v>
                </c:pt>
                <c:pt idx="1083">
                  <c:v>5.4064670000000064</c:v>
                </c:pt>
                <c:pt idx="1084">
                  <c:v>5.3907619999999952</c:v>
                </c:pt>
                <c:pt idx="1085">
                  <c:v>5.3789199999999937</c:v>
                </c:pt>
                <c:pt idx="1086">
                  <c:v>5.3702600000000018</c:v>
                </c:pt>
                <c:pt idx="1087">
                  <c:v>5.3675769999999972</c:v>
                </c:pt>
                <c:pt idx="1088">
                  <c:v>5.3680789999999945</c:v>
                </c:pt>
                <c:pt idx="1089">
                  <c:v>5.3727970000000056</c:v>
                </c:pt>
                <c:pt idx="1090">
                  <c:v>5.3698499999999996</c:v>
                </c:pt>
                <c:pt idx="1091">
                  <c:v>5.3764209999999935</c:v>
                </c:pt>
                <c:pt idx="1092">
                  <c:v>5.3863920000000007</c:v>
                </c:pt>
                <c:pt idx="1093">
                  <c:v>5.3780419999999935</c:v>
                </c:pt>
                <c:pt idx="1094">
                  <c:v>5.3719580000000065</c:v>
                </c:pt>
                <c:pt idx="1095">
                  <c:v>5.3625040000000013</c:v>
                </c:pt>
                <c:pt idx="1096">
                  <c:v>5.3655779999999993</c:v>
                </c:pt>
                <c:pt idx="1097">
                  <c:v>5.3730999999999938</c:v>
                </c:pt>
                <c:pt idx="1098">
                  <c:v>5.3730450000000047</c:v>
                </c:pt>
                <c:pt idx="1099">
                  <c:v>5.3965869999999967</c:v>
                </c:pt>
                <c:pt idx="1100">
                  <c:v>5.4132790000000028</c:v>
                </c:pt>
                <c:pt idx="1101">
                  <c:v>5.4165030000000058</c:v>
                </c:pt>
                <c:pt idx="1102">
                  <c:v>5.4275779999999969</c:v>
                </c:pt>
                <c:pt idx="1103">
                  <c:v>5.4381089999999972</c:v>
                </c:pt>
                <c:pt idx="1104">
                  <c:v>5.4390470000000022</c:v>
                </c:pt>
                <c:pt idx="1105">
                  <c:v>5.434038000000001</c:v>
                </c:pt>
                <c:pt idx="1106">
                  <c:v>5.4530699999999968</c:v>
                </c:pt>
                <c:pt idx="1107">
                  <c:v>5.4620149999999938</c:v>
                </c:pt>
                <c:pt idx="1108">
                  <c:v>5.4766919999999999</c:v>
                </c:pt>
                <c:pt idx="1109">
                  <c:v>5.495908</c:v>
                </c:pt>
                <c:pt idx="1110">
                  <c:v>5.4965729999999979</c:v>
                </c:pt>
                <c:pt idx="1111">
                  <c:v>5.5088959999999929</c:v>
                </c:pt>
                <c:pt idx="1112">
                  <c:v>5.5187760000000026</c:v>
                </c:pt>
                <c:pt idx="1113">
                  <c:v>5.5339680000000016</c:v>
                </c:pt>
                <c:pt idx="1114">
                  <c:v>5.5504240000000067</c:v>
                </c:pt>
                <c:pt idx="1115">
                  <c:v>5.5598410000000058</c:v>
                </c:pt>
                <c:pt idx="1116">
                  <c:v>5.5910219999999953</c:v>
                </c:pt>
                <c:pt idx="1117">
                  <c:v>5.6310260000000056</c:v>
                </c:pt>
                <c:pt idx="1118">
                  <c:v>5.672977000000003</c:v>
                </c:pt>
                <c:pt idx="1119">
                  <c:v>5.6911400000000043</c:v>
                </c:pt>
                <c:pt idx="1120">
                  <c:v>5.7143120000000067</c:v>
                </c:pt>
                <c:pt idx="1121">
                  <c:v>5.7168439999999947</c:v>
                </c:pt>
                <c:pt idx="1122">
                  <c:v>5.7119050000000016</c:v>
                </c:pt>
                <c:pt idx="1123">
                  <c:v>5.7229030000000023</c:v>
                </c:pt>
                <c:pt idx="1124">
                  <c:v>5.7226979999999941</c:v>
                </c:pt>
                <c:pt idx="1125">
                  <c:v>5.7343659999999943</c:v>
                </c:pt>
                <c:pt idx="1126">
                  <c:v>5.7766179999999991</c:v>
                </c:pt>
                <c:pt idx="1127">
                  <c:v>5.7987059999999957</c:v>
                </c:pt>
                <c:pt idx="1128">
                  <c:v>5.8199999999999932</c:v>
                </c:pt>
                <c:pt idx="1129">
                  <c:v>5.8197629999999947</c:v>
                </c:pt>
                <c:pt idx="1130">
                  <c:v>5.8428930000000037</c:v>
                </c:pt>
                <c:pt idx="1131">
                  <c:v>5.8758459999999957</c:v>
                </c:pt>
                <c:pt idx="1132">
                  <c:v>5.9054689999999965</c:v>
                </c:pt>
                <c:pt idx="1133">
                  <c:v>5.9322290000000066</c:v>
                </c:pt>
                <c:pt idx="1134">
                  <c:v>5.9961610000000007</c:v>
                </c:pt>
                <c:pt idx="1135">
                  <c:v>6.0521770000000004</c:v>
                </c:pt>
                <c:pt idx="1136">
                  <c:v>6.1086909999999932</c:v>
                </c:pt>
                <c:pt idx="1137">
                  <c:v>6.1486469999999969</c:v>
                </c:pt>
                <c:pt idx="1138">
                  <c:v>6.200963999999999</c:v>
                </c:pt>
                <c:pt idx="1139">
                  <c:v>6.2276480000000021</c:v>
                </c:pt>
                <c:pt idx="1140">
                  <c:v>6.2447930000000014</c:v>
                </c:pt>
                <c:pt idx="1141">
                  <c:v>6.240634</c:v>
                </c:pt>
                <c:pt idx="1142">
                  <c:v>6.2622939999999971</c:v>
                </c:pt>
                <c:pt idx="1143">
                  <c:v>6.2601650000000006</c:v>
                </c:pt>
                <c:pt idx="1144">
                  <c:v>6.2798640000000034</c:v>
                </c:pt>
                <c:pt idx="1145">
                  <c:v>6.3316920000000039</c:v>
                </c:pt>
                <c:pt idx="1146">
                  <c:v>6.39161</c:v>
                </c:pt>
                <c:pt idx="1147">
                  <c:v>6.4291999999999945</c:v>
                </c:pt>
                <c:pt idx="1148">
                  <c:v>6.4681070000000034</c:v>
                </c:pt>
                <c:pt idx="1149">
                  <c:v>6.5094529999999935</c:v>
                </c:pt>
                <c:pt idx="1150">
                  <c:v>6.5490949999999941</c:v>
                </c:pt>
                <c:pt idx="1151">
                  <c:v>6.5740870000000058</c:v>
                </c:pt>
                <c:pt idx="1152">
                  <c:v>6.6364250000000027</c:v>
                </c:pt>
                <c:pt idx="1153">
                  <c:v>6.6815119999999979</c:v>
                </c:pt>
                <c:pt idx="1154">
                  <c:v>6.7118990000000025</c:v>
                </c:pt>
                <c:pt idx="1155">
                  <c:v>6.7350310000000064</c:v>
                </c:pt>
                <c:pt idx="1156">
                  <c:v>6.767747</c:v>
                </c:pt>
                <c:pt idx="1157">
                  <c:v>6.7845290000000062</c:v>
                </c:pt>
                <c:pt idx="1158">
                  <c:v>6.8167409999999933</c:v>
                </c:pt>
                <c:pt idx="1159">
                  <c:v>6.8480459999999965</c:v>
                </c:pt>
                <c:pt idx="1160">
                  <c:v>6.8823320000000052</c:v>
                </c:pt>
                <c:pt idx="1161">
                  <c:v>6.9109940000000023</c:v>
                </c:pt>
                <c:pt idx="1162">
                  <c:v>6.9396009999999961</c:v>
                </c:pt>
                <c:pt idx="1163">
                  <c:v>6.9849719999999991</c:v>
                </c:pt>
                <c:pt idx="1164">
                  <c:v>7.0129600000000067</c:v>
                </c:pt>
                <c:pt idx="1165">
                  <c:v>7.044273000000004</c:v>
                </c:pt>
                <c:pt idx="1166">
                  <c:v>7.1058179999999993</c:v>
                </c:pt>
                <c:pt idx="1167">
                  <c:v>7.144126</c:v>
                </c:pt>
                <c:pt idx="1168">
                  <c:v>7.1652830000000023</c:v>
                </c:pt>
                <c:pt idx="1169">
                  <c:v>7.1957340000000016</c:v>
                </c:pt>
                <c:pt idx="1170">
                  <c:v>7.2151800000000037</c:v>
                </c:pt>
                <c:pt idx="1171">
                  <c:v>7.2414639999999935</c:v>
                </c:pt>
                <c:pt idx="1172">
                  <c:v>7.2863009999999946</c:v>
                </c:pt>
                <c:pt idx="1173">
                  <c:v>7.3362159999999932</c:v>
                </c:pt>
                <c:pt idx="1174">
                  <c:v>7.3844560000000001</c:v>
                </c:pt>
                <c:pt idx="1175">
                  <c:v>7.4336969999999951</c:v>
                </c:pt>
                <c:pt idx="1176">
                  <c:v>7.4942589999999996</c:v>
                </c:pt>
                <c:pt idx="1177">
                  <c:v>7.5519809999999978</c:v>
                </c:pt>
                <c:pt idx="1178">
                  <c:v>7.5826629999999966</c:v>
                </c:pt>
                <c:pt idx="1179">
                  <c:v>7.6091049999999996</c:v>
                </c:pt>
                <c:pt idx="1180">
                  <c:v>7.6485140000000058</c:v>
                </c:pt>
                <c:pt idx="1181">
                  <c:v>7.6815220000000011</c:v>
                </c:pt>
                <c:pt idx="1182">
                  <c:v>7.7110669999999999</c:v>
                </c:pt>
                <c:pt idx="1183">
                  <c:v>7.7487279999999998</c:v>
                </c:pt>
                <c:pt idx="1184">
                  <c:v>7.7880370000000028</c:v>
                </c:pt>
                <c:pt idx="1185">
                  <c:v>7.8390270000000015</c:v>
                </c:pt>
                <c:pt idx="1186">
                  <c:v>7.8755859999999984</c:v>
                </c:pt>
                <c:pt idx="1187">
                  <c:v>7.9004469999999998</c:v>
                </c:pt>
                <c:pt idx="1188">
                  <c:v>7.9232389999999953</c:v>
                </c:pt>
                <c:pt idx="1189">
                  <c:v>7.951430000000002</c:v>
                </c:pt>
                <c:pt idx="1190">
                  <c:v>7.9848999999999961</c:v>
                </c:pt>
                <c:pt idx="1191">
                  <c:v>8.0201100000000025</c:v>
                </c:pt>
                <c:pt idx="1192">
                  <c:v>8.0593060000000065</c:v>
                </c:pt>
                <c:pt idx="1193">
                  <c:v>8.1054589999999962</c:v>
                </c:pt>
                <c:pt idx="1194">
                  <c:v>8.1448630000000009</c:v>
                </c:pt>
                <c:pt idx="1195">
                  <c:v>8.170330000000007</c:v>
                </c:pt>
                <c:pt idx="1196">
                  <c:v>8.194822000000002</c:v>
                </c:pt>
                <c:pt idx="1197">
                  <c:v>8.2206410000000005</c:v>
                </c:pt>
                <c:pt idx="1198">
                  <c:v>8.2330390000000051</c:v>
                </c:pt>
                <c:pt idx="1199">
                  <c:v>8.2705109999999991</c:v>
                </c:pt>
                <c:pt idx="1200">
                  <c:v>8.3087029999999942</c:v>
                </c:pt>
                <c:pt idx="1201">
                  <c:v>8.3417230000000018</c:v>
                </c:pt>
                <c:pt idx="1202">
                  <c:v>8.3958420000000018</c:v>
                </c:pt>
                <c:pt idx="1203">
                  <c:v>8.4443389999999994</c:v>
                </c:pt>
                <c:pt idx="1204">
                  <c:v>8.4904539999999997</c:v>
                </c:pt>
                <c:pt idx="1205">
                  <c:v>8.5109620000000064</c:v>
                </c:pt>
                <c:pt idx="1206">
                  <c:v>8.5385990000000049</c:v>
                </c:pt>
                <c:pt idx="1207">
                  <c:v>8.5745629999999977</c:v>
                </c:pt>
                <c:pt idx="1208">
                  <c:v>8.6047729999999945</c:v>
                </c:pt>
                <c:pt idx="1209">
                  <c:v>8.6284660000000031</c:v>
                </c:pt>
                <c:pt idx="1210">
                  <c:v>8.660546999999994</c:v>
                </c:pt>
                <c:pt idx="1211">
                  <c:v>8.7020590000000055</c:v>
                </c:pt>
                <c:pt idx="1212">
                  <c:v>8.7264069999999947</c:v>
                </c:pt>
                <c:pt idx="1213">
                  <c:v>8.7571690000000046</c:v>
                </c:pt>
                <c:pt idx="1214">
                  <c:v>8.787397999999996</c:v>
                </c:pt>
                <c:pt idx="1215">
                  <c:v>8.8074000000000012</c:v>
                </c:pt>
                <c:pt idx="1216">
                  <c:v>8.8452979999999997</c:v>
                </c:pt>
                <c:pt idx="1217">
                  <c:v>8.8817090000000007</c:v>
                </c:pt>
                <c:pt idx="1218">
                  <c:v>8.9202030000000008</c:v>
                </c:pt>
                <c:pt idx="1219">
                  <c:v>8.9388069999999971</c:v>
                </c:pt>
                <c:pt idx="1220">
                  <c:v>8.9636670000000009</c:v>
                </c:pt>
                <c:pt idx="1221">
                  <c:v>8.9916900000000055</c:v>
                </c:pt>
                <c:pt idx="1222">
                  <c:v>9.0169819999999987</c:v>
                </c:pt>
                <c:pt idx="1223">
                  <c:v>9.0450019999999967</c:v>
                </c:pt>
                <c:pt idx="1224">
                  <c:v>9.0795619999999957</c:v>
                </c:pt>
                <c:pt idx="1225">
                  <c:v>9.114879000000002</c:v>
                </c:pt>
                <c:pt idx="1226">
                  <c:v>9.1470199999999977</c:v>
                </c:pt>
                <c:pt idx="1227">
                  <c:v>9.1722670000000051</c:v>
                </c:pt>
                <c:pt idx="1228">
                  <c:v>9.1937549999999959</c:v>
                </c:pt>
                <c:pt idx="1229">
                  <c:v>9.2056110000000047</c:v>
                </c:pt>
                <c:pt idx="1230">
                  <c:v>9.2189970000000017</c:v>
                </c:pt>
                <c:pt idx="1231">
                  <c:v>9.2369570000000039</c:v>
                </c:pt>
                <c:pt idx="1232">
                  <c:v>9.257048999999995</c:v>
                </c:pt>
                <c:pt idx="1233">
                  <c:v>9.2818350000000009</c:v>
                </c:pt>
                <c:pt idx="1234">
                  <c:v>9.3142880000000048</c:v>
                </c:pt>
                <c:pt idx="1235">
                  <c:v>9.3449700000000036</c:v>
                </c:pt>
                <c:pt idx="1236">
                  <c:v>9.3692869999999999</c:v>
                </c:pt>
                <c:pt idx="1237">
                  <c:v>9.3928740000000062</c:v>
                </c:pt>
                <c:pt idx="1238">
                  <c:v>9.4156229999999965</c:v>
                </c:pt>
                <c:pt idx="1239">
                  <c:v>9.4339099999999974</c:v>
                </c:pt>
                <c:pt idx="1240">
                  <c:v>9.4539259999999956</c:v>
                </c:pt>
                <c:pt idx="1241">
                  <c:v>9.4729509999999948</c:v>
                </c:pt>
                <c:pt idx="1242">
                  <c:v>9.4937529999999981</c:v>
                </c:pt>
                <c:pt idx="1243">
                  <c:v>9.514679000000001</c:v>
                </c:pt>
                <c:pt idx="1244">
                  <c:v>9.533017000000001</c:v>
                </c:pt>
                <c:pt idx="1245">
                  <c:v>9.5510720000000049</c:v>
                </c:pt>
                <c:pt idx="1246">
                  <c:v>9.5675970000000063</c:v>
                </c:pt>
                <c:pt idx="1247">
                  <c:v>9.5829959999999943</c:v>
                </c:pt>
                <c:pt idx="1248">
                  <c:v>9.5994220000000041</c:v>
                </c:pt>
                <c:pt idx="1249">
                  <c:v>9.6157039999999938</c:v>
                </c:pt>
                <c:pt idx="1250">
                  <c:v>9.6305700000000058</c:v>
                </c:pt>
                <c:pt idx="1251">
                  <c:v>9.6468940000000032</c:v>
                </c:pt>
                <c:pt idx="1252">
                  <c:v>9.662778000000003</c:v>
                </c:pt>
                <c:pt idx="1253">
                  <c:v>9.6773560000000032</c:v>
                </c:pt>
                <c:pt idx="1254">
                  <c:v>9.6917229999999961</c:v>
                </c:pt>
                <c:pt idx="1255">
                  <c:v>9.7053590000000014</c:v>
                </c:pt>
                <c:pt idx="1256">
                  <c:v>9.7183689999999956</c:v>
                </c:pt>
                <c:pt idx="1257">
                  <c:v>9.7307040000000029</c:v>
                </c:pt>
                <c:pt idx="1258">
                  <c:v>9.7430300000000045</c:v>
                </c:pt>
                <c:pt idx="1259">
                  <c:v>9.7548599999999936</c:v>
                </c:pt>
                <c:pt idx="1260">
                  <c:v>9.7659689999999983</c:v>
                </c:pt>
                <c:pt idx="1261">
                  <c:v>9.7770009999999985</c:v>
                </c:pt>
                <c:pt idx="1262">
                  <c:v>9.7881560000000007</c:v>
                </c:pt>
                <c:pt idx="1263">
                  <c:v>9.7987519999999932</c:v>
                </c:pt>
                <c:pt idx="1264">
                  <c:v>9.8112249999999932</c:v>
                </c:pt>
                <c:pt idx="1265">
                  <c:v>9.8196400000000068</c:v>
                </c:pt>
                <c:pt idx="1266">
                  <c:v>9.8270459999999957</c:v>
                </c:pt>
                <c:pt idx="1267">
                  <c:v>9.8331029999999942</c:v>
                </c:pt>
                <c:pt idx="1268">
                  <c:v>9.8383919999999989</c:v>
                </c:pt>
                <c:pt idx="1269">
                  <c:v>9.8428069999999934</c:v>
                </c:pt>
                <c:pt idx="1270">
                  <c:v>9.8458569999999952</c:v>
                </c:pt>
                <c:pt idx="1271">
                  <c:v>9.8513540000000006</c:v>
                </c:pt>
                <c:pt idx="1272">
                  <c:v>9.859651999999997</c:v>
                </c:pt>
                <c:pt idx="1273">
                  <c:v>9.8649139999999989</c:v>
                </c:pt>
                <c:pt idx="1274">
                  <c:v>9.8719360000000052</c:v>
                </c:pt>
                <c:pt idx="1275">
                  <c:v>9.8759469999999965</c:v>
                </c:pt>
                <c:pt idx="1276">
                  <c:v>9.8821099999999973</c:v>
                </c:pt>
                <c:pt idx="1277">
                  <c:v>9.8851860000000045</c:v>
                </c:pt>
                <c:pt idx="1278">
                  <c:v>9.8897000000000048</c:v>
                </c:pt>
                <c:pt idx="1279">
                  <c:v>9.896837000000005</c:v>
                </c:pt>
                <c:pt idx="1280">
                  <c:v>9.9018159999999966</c:v>
                </c:pt>
                <c:pt idx="1281">
                  <c:v>9.9070279999999968</c:v>
                </c:pt>
                <c:pt idx="1282">
                  <c:v>9.9062250000000063</c:v>
                </c:pt>
                <c:pt idx="1283">
                  <c:v>9.9029799999999994</c:v>
                </c:pt>
                <c:pt idx="1284">
                  <c:v>9.8964529999999939</c:v>
                </c:pt>
                <c:pt idx="1285">
                  <c:v>9.8930909999999983</c:v>
                </c:pt>
                <c:pt idx="1286">
                  <c:v>9.8935939999999931</c:v>
                </c:pt>
                <c:pt idx="1287">
                  <c:v>9.8971329999999966</c:v>
                </c:pt>
                <c:pt idx="1288">
                  <c:v>9.9023719999999997</c:v>
                </c:pt>
                <c:pt idx="1289">
                  <c:v>9.9088560000000001</c:v>
                </c:pt>
                <c:pt idx="1290">
                  <c:v>9.9182229999999976</c:v>
                </c:pt>
                <c:pt idx="1291">
                  <c:v>9.9150900000000064</c:v>
                </c:pt>
                <c:pt idx="1292">
                  <c:v>9.9062859999999944</c:v>
                </c:pt>
                <c:pt idx="1293">
                  <c:v>9.9009149999999977</c:v>
                </c:pt>
                <c:pt idx="1294">
                  <c:v>9.8905280000000033</c:v>
                </c:pt>
                <c:pt idx="1295">
                  <c:v>9.8859520000000032</c:v>
                </c:pt>
                <c:pt idx="1296">
                  <c:v>9.8848090000000042</c:v>
                </c:pt>
                <c:pt idx="1297">
                  <c:v>9.8847999999999985</c:v>
                </c:pt>
                <c:pt idx="1298">
                  <c:v>9.8793620000000004</c:v>
                </c:pt>
                <c:pt idx="1299">
                  <c:v>9.8720619999999997</c:v>
                </c:pt>
                <c:pt idx="1300">
                  <c:v>9.8576180000000022</c:v>
                </c:pt>
                <c:pt idx="1301">
                  <c:v>9.8483800000000059</c:v>
                </c:pt>
                <c:pt idx="1302">
                  <c:v>9.8351930000000038</c:v>
                </c:pt>
                <c:pt idx="1303">
                  <c:v>9.8269010000000065</c:v>
                </c:pt>
                <c:pt idx="1304">
                  <c:v>9.8242050000000063</c:v>
                </c:pt>
                <c:pt idx="1305">
                  <c:v>9.8192339999999945</c:v>
                </c:pt>
                <c:pt idx="1306">
                  <c:v>9.8095160000000021</c:v>
                </c:pt>
                <c:pt idx="1307">
                  <c:v>9.8019120000000015</c:v>
                </c:pt>
                <c:pt idx="1308">
                  <c:v>9.7958079999999939</c:v>
                </c:pt>
                <c:pt idx="1309">
                  <c:v>9.7809220000000039</c:v>
                </c:pt>
                <c:pt idx="1310">
                  <c:v>9.7759360000000015</c:v>
                </c:pt>
                <c:pt idx="1311">
                  <c:v>9.768817999999996</c:v>
                </c:pt>
                <c:pt idx="1312">
                  <c:v>9.7632109999999983</c:v>
                </c:pt>
                <c:pt idx="1313">
                  <c:v>9.7580580000000054</c:v>
                </c:pt>
                <c:pt idx="1314">
                  <c:v>9.7425159999999948</c:v>
                </c:pt>
                <c:pt idx="1315">
                  <c:v>9.7344130000000035</c:v>
                </c:pt>
                <c:pt idx="1316">
                  <c:v>9.7200469999999939</c:v>
                </c:pt>
                <c:pt idx="1317">
                  <c:v>9.7089940000000041</c:v>
                </c:pt>
                <c:pt idx="1318">
                  <c:v>9.6934700000000049</c:v>
                </c:pt>
                <c:pt idx="1319">
                  <c:v>9.6831990000000019</c:v>
                </c:pt>
                <c:pt idx="1320">
                  <c:v>9.6662060000000025</c:v>
                </c:pt>
                <c:pt idx="1321">
                  <c:v>9.6539960000000065</c:v>
                </c:pt>
                <c:pt idx="1322">
                  <c:v>9.6487979999999993</c:v>
                </c:pt>
                <c:pt idx="1323">
                  <c:v>9.6365689999999944</c:v>
                </c:pt>
                <c:pt idx="1324">
                  <c:v>9.6187979999999982</c:v>
                </c:pt>
                <c:pt idx="1325">
                  <c:v>9.605559999999997</c:v>
                </c:pt>
                <c:pt idx="1326">
                  <c:v>9.5906789999999944</c:v>
                </c:pt>
                <c:pt idx="1327">
                  <c:v>9.5760489999999976</c:v>
                </c:pt>
                <c:pt idx="1328">
                  <c:v>9.554475999999994</c:v>
                </c:pt>
                <c:pt idx="1329">
                  <c:v>9.5311460000000068</c:v>
                </c:pt>
                <c:pt idx="1330">
                  <c:v>9.5068239999999946</c:v>
                </c:pt>
                <c:pt idx="1331">
                  <c:v>9.4945019999999971</c:v>
                </c:pt>
                <c:pt idx="1332">
                  <c:v>9.4705110000000019</c:v>
                </c:pt>
                <c:pt idx="1333">
                  <c:v>9.4550389999999993</c:v>
                </c:pt>
                <c:pt idx="1334">
                  <c:v>9.429830999999993</c:v>
                </c:pt>
                <c:pt idx="1335">
                  <c:v>9.4122490000000028</c:v>
                </c:pt>
                <c:pt idx="1336">
                  <c:v>9.4000910000000033</c:v>
                </c:pt>
                <c:pt idx="1337">
                  <c:v>9.3880580000000009</c:v>
                </c:pt>
                <c:pt idx="1338">
                  <c:v>9.3719710000000021</c:v>
                </c:pt>
                <c:pt idx="1339">
                  <c:v>9.3594310000000007</c:v>
                </c:pt>
                <c:pt idx="1340">
                  <c:v>9.3445080000000047</c:v>
                </c:pt>
                <c:pt idx="1341">
                  <c:v>9.3280730000000034</c:v>
                </c:pt>
                <c:pt idx="1342">
                  <c:v>9.3136520000000047</c:v>
                </c:pt>
                <c:pt idx="1343">
                  <c:v>9.2881689999999963</c:v>
                </c:pt>
                <c:pt idx="1344">
                  <c:v>9.2632810000000063</c:v>
                </c:pt>
                <c:pt idx="1345">
                  <c:v>9.2427660000000031</c:v>
                </c:pt>
                <c:pt idx="1346">
                  <c:v>9.2194080000000014</c:v>
                </c:pt>
                <c:pt idx="1347">
                  <c:v>9.2032039999999995</c:v>
                </c:pt>
                <c:pt idx="1348">
                  <c:v>9.173995000000005</c:v>
                </c:pt>
                <c:pt idx="1349">
                  <c:v>9.1561470000000043</c:v>
                </c:pt>
                <c:pt idx="1350">
                  <c:v>9.1354440000000068</c:v>
                </c:pt>
                <c:pt idx="1351">
                  <c:v>9.1237579999999951</c:v>
                </c:pt>
                <c:pt idx="1352">
                  <c:v>9.1137240000000048</c:v>
                </c:pt>
                <c:pt idx="1353">
                  <c:v>9.0961759999999998</c:v>
                </c:pt>
                <c:pt idx="1354">
                  <c:v>9.0730369999999994</c:v>
                </c:pt>
                <c:pt idx="1355">
                  <c:v>9.0556260000000037</c:v>
                </c:pt>
                <c:pt idx="1356">
                  <c:v>9.0348010000000016</c:v>
                </c:pt>
                <c:pt idx="1357">
                  <c:v>9.0062429999999978</c:v>
                </c:pt>
                <c:pt idx="1358">
                  <c:v>8.9806880000000007</c:v>
                </c:pt>
                <c:pt idx="1359">
                  <c:v>8.9532150000000001</c:v>
                </c:pt>
                <c:pt idx="1360">
                  <c:v>8.932501000000002</c:v>
                </c:pt>
                <c:pt idx="1361">
                  <c:v>8.914250999999993</c:v>
                </c:pt>
                <c:pt idx="1362">
                  <c:v>8.8900759999999934</c:v>
                </c:pt>
                <c:pt idx="1363">
                  <c:v>8.8682029999999941</c:v>
                </c:pt>
                <c:pt idx="1364">
                  <c:v>8.8428360000000055</c:v>
                </c:pt>
                <c:pt idx="1365">
                  <c:v>8.820801000000003</c:v>
                </c:pt>
                <c:pt idx="1366">
                  <c:v>8.8039150000000035</c:v>
                </c:pt>
                <c:pt idx="1367">
                  <c:v>8.7866659999999968</c:v>
                </c:pt>
                <c:pt idx="1368">
                  <c:v>8.7638809999999978</c:v>
                </c:pt>
                <c:pt idx="1369">
                  <c:v>8.7453620000000001</c:v>
                </c:pt>
                <c:pt idx="1370">
                  <c:v>8.7186159999999973</c:v>
                </c:pt>
                <c:pt idx="1371">
                  <c:v>8.6925480000000022</c:v>
                </c:pt>
                <c:pt idx="1372">
                  <c:v>8.6659970000000044</c:v>
                </c:pt>
                <c:pt idx="1373">
                  <c:v>8.6363099999999946</c:v>
                </c:pt>
                <c:pt idx="1374">
                  <c:v>8.610352000000006</c:v>
                </c:pt>
                <c:pt idx="1375">
                  <c:v>8.5849759999999975</c:v>
                </c:pt>
                <c:pt idx="1376">
                  <c:v>8.5564999999999998</c:v>
                </c:pt>
                <c:pt idx="1377">
                  <c:v>8.5359679999999969</c:v>
                </c:pt>
                <c:pt idx="1378">
                  <c:v>8.5170339999999953</c:v>
                </c:pt>
                <c:pt idx="1379">
                  <c:v>8.4972099999999955</c:v>
                </c:pt>
                <c:pt idx="1380">
                  <c:v>8.4775120000000044</c:v>
                </c:pt>
                <c:pt idx="1381">
                  <c:v>8.4557850000000059</c:v>
                </c:pt>
                <c:pt idx="1382">
                  <c:v>8.4364240000000024</c:v>
                </c:pt>
                <c:pt idx="1383">
                  <c:v>8.4120850000000047</c:v>
                </c:pt>
                <c:pt idx="1384">
                  <c:v>8.3773000000000053</c:v>
                </c:pt>
                <c:pt idx="1385">
                  <c:v>8.3498009999999994</c:v>
                </c:pt>
                <c:pt idx="1386">
                  <c:v>8.3279940000000039</c:v>
                </c:pt>
                <c:pt idx="1387">
                  <c:v>8.3052490000000034</c:v>
                </c:pt>
                <c:pt idx="1388">
                  <c:v>8.2846689999999938</c:v>
                </c:pt>
                <c:pt idx="1389">
                  <c:v>8.2598870000000062</c:v>
                </c:pt>
                <c:pt idx="1390">
                  <c:v>8.2306250000000034</c:v>
                </c:pt>
                <c:pt idx="1391">
                  <c:v>8.205325000000002</c:v>
                </c:pt>
                <c:pt idx="1392">
                  <c:v>8.1775999999999982</c:v>
                </c:pt>
                <c:pt idx="1393">
                  <c:v>8.1567730000000012</c:v>
                </c:pt>
                <c:pt idx="1394">
                  <c:v>8.1353009999999983</c:v>
                </c:pt>
                <c:pt idx="1395">
                  <c:v>8.1123340000000042</c:v>
                </c:pt>
                <c:pt idx="1396">
                  <c:v>8.0927810000000022</c:v>
                </c:pt>
                <c:pt idx="1397">
                  <c:v>8.0706389999999999</c:v>
                </c:pt>
                <c:pt idx="1398">
                  <c:v>8.0418430000000001</c:v>
                </c:pt>
                <c:pt idx="1399">
                  <c:v>8.0131939999999986</c:v>
                </c:pt>
                <c:pt idx="1400">
                  <c:v>7.9913269999999983</c:v>
                </c:pt>
                <c:pt idx="1401">
                  <c:v>7.9688519999999983</c:v>
                </c:pt>
                <c:pt idx="1402">
                  <c:v>7.947141000000002</c:v>
                </c:pt>
                <c:pt idx="1403">
                  <c:v>7.9243660000000062</c:v>
                </c:pt>
                <c:pt idx="1404">
                  <c:v>7.9017470000000003</c:v>
                </c:pt>
                <c:pt idx="1405">
                  <c:v>7.8790029999999973</c:v>
                </c:pt>
                <c:pt idx="1406">
                  <c:v>7.8563649999999967</c:v>
                </c:pt>
                <c:pt idx="1407">
                  <c:v>7.8331510000000009</c:v>
                </c:pt>
                <c:pt idx="1408">
                  <c:v>7.8093570000000057</c:v>
                </c:pt>
                <c:pt idx="1409">
                  <c:v>7.7867449999999963</c:v>
                </c:pt>
                <c:pt idx="1410">
                  <c:v>7.7641629999999964</c:v>
                </c:pt>
                <c:pt idx="1411">
                  <c:v>7.7417530000000028</c:v>
                </c:pt>
                <c:pt idx="1412">
                  <c:v>7.717718000000005</c:v>
                </c:pt>
                <c:pt idx="1413">
                  <c:v>7.6945400000000035</c:v>
                </c:pt>
                <c:pt idx="1414">
                  <c:v>7.6727709999999973</c:v>
                </c:pt>
                <c:pt idx="1415">
                  <c:v>7.6505889999999965</c:v>
                </c:pt>
                <c:pt idx="1416">
                  <c:v>7.6281570000000016</c:v>
                </c:pt>
                <c:pt idx="1417">
                  <c:v>7.605985000000004</c:v>
                </c:pt>
                <c:pt idx="1418">
                  <c:v>7.5840630000000004</c:v>
                </c:pt>
                <c:pt idx="1419">
                  <c:v>7.5623520000000042</c:v>
                </c:pt>
                <c:pt idx="1420">
                  <c:v>7.5405080000000027</c:v>
                </c:pt>
                <c:pt idx="1421">
                  <c:v>7.5187839999999966</c:v>
                </c:pt>
                <c:pt idx="1422">
                  <c:v>7.4974100000000021</c:v>
                </c:pt>
                <c:pt idx="1423">
                  <c:v>7.4760590000000064</c:v>
                </c:pt>
                <c:pt idx="1424">
                  <c:v>7.4548010000000033</c:v>
                </c:pt>
                <c:pt idx="1425">
                  <c:v>7.4340509999999966</c:v>
                </c:pt>
                <c:pt idx="1426">
                  <c:v>7.4158809999999988</c:v>
                </c:pt>
                <c:pt idx="1427">
                  <c:v>7.3964339999999993</c:v>
                </c:pt>
                <c:pt idx="1428">
                  <c:v>7.3754550000000023</c:v>
                </c:pt>
                <c:pt idx="1429">
                  <c:v>7.3544469999999933</c:v>
                </c:pt>
                <c:pt idx="1430">
                  <c:v>7.3338410000000067</c:v>
                </c:pt>
                <c:pt idx="1431">
                  <c:v>7.3119580000000042</c:v>
                </c:pt>
                <c:pt idx="1432">
                  <c:v>7.2888319999999993</c:v>
                </c:pt>
                <c:pt idx="1433">
                  <c:v>7.2654880000000048</c:v>
                </c:pt>
                <c:pt idx="1434">
                  <c:v>7.2438729999999936</c:v>
                </c:pt>
                <c:pt idx="1435">
                  <c:v>7.2258369999999985</c:v>
                </c:pt>
                <c:pt idx="1436">
                  <c:v>7.2116599999999949</c:v>
                </c:pt>
                <c:pt idx="1437">
                  <c:v>7.1980379999999968</c:v>
                </c:pt>
                <c:pt idx="1438">
                  <c:v>7.1792269999999974</c:v>
                </c:pt>
                <c:pt idx="1439">
                  <c:v>7.1668690000000055</c:v>
                </c:pt>
                <c:pt idx="1440">
                  <c:v>7.1541730000000001</c:v>
                </c:pt>
                <c:pt idx="1441">
                  <c:v>7.1313399999999945</c:v>
                </c:pt>
                <c:pt idx="1442">
                  <c:v>7.1102669999999932</c:v>
                </c:pt>
                <c:pt idx="1443">
                  <c:v>7.090059999999994</c:v>
                </c:pt>
                <c:pt idx="1444">
                  <c:v>7.0782540000000012</c:v>
                </c:pt>
                <c:pt idx="1445">
                  <c:v>7.0642210000000034</c:v>
                </c:pt>
                <c:pt idx="1446">
                  <c:v>7.0484179999999981</c:v>
                </c:pt>
                <c:pt idx="1447">
                  <c:v>7.0351050000000015</c:v>
                </c:pt>
                <c:pt idx="1448">
                  <c:v>7.018265999999997</c:v>
                </c:pt>
                <c:pt idx="1449">
                  <c:v>7.0007109999999955</c:v>
                </c:pt>
                <c:pt idx="1450">
                  <c:v>6.9847970000000004</c:v>
                </c:pt>
                <c:pt idx="1451">
                  <c:v>6.9663230000000027</c:v>
                </c:pt>
                <c:pt idx="1452">
                  <c:v>6.9457680000000011</c:v>
                </c:pt>
                <c:pt idx="1453">
                  <c:v>6.9343470000000025</c:v>
                </c:pt>
                <c:pt idx="1454">
                  <c:v>6.925920000000005</c:v>
                </c:pt>
                <c:pt idx="1455">
                  <c:v>6.9100470000000058</c:v>
                </c:pt>
                <c:pt idx="1456">
                  <c:v>6.8899409999999932</c:v>
                </c:pt>
                <c:pt idx="1457">
                  <c:v>6.8682100000000048</c:v>
                </c:pt>
                <c:pt idx="1458">
                  <c:v>6.851198999999994</c:v>
                </c:pt>
                <c:pt idx="1459">
                  <c:v>6.8362189999999998</c:v>
                </c:pt>
                <c:pt idx="1460">
                  <c:v>6.8276340000000033</c:v>
                </c:pt>
                <c:pt idx="1461">
                  <c:v>6.8252909999999929</c:v>
                </c:pt>
                <c:pt idx="1462">
                  <c:v>6.8219780000000014</c:v>
                </c:pt>
                <c:pt idx="1463">
                  <c:v>6.8068650000000019</c:v>
                </c:pt>
                <c:pt idx="1464">
                  <c:v>6.7946819999999946</c:v>
                </c:pt>
                <c:pt idx="1465">
                  <c:v>6.7769890000000004</c:v>
                </c:pt>
                <c:pt idx="1466">
                  <c:v>6.7639029999999991</c:v>
                </c:pt>
                <c:pt idx="1467">
                  <c:v>6.7421850000000063</c:v>
                </c:pt>
                <c:pt idx="1468">
                  <c:v>6.7254870000000011</c:v>
                </c:pt>
                <c:pt idx="1469">
                  <c:v>6.7249419999999986</c:v>
                </c:pt>
                <c:pt idx="1470">
                  <c:v>6.7273849999999982</c:v>
                </c:pt>
                <c:pt idx="1471">
                  <c:v>6.7233070000000055</c:v>
                </c:pt>
                <c:pt idx="1472">
                  <c:v>6.7038880000000063</c:v>
                </c:pt>
                <c:pt idx="1473">
                  <c:v>6.6730670000000032</c:v>
                </c:pt>
                <c:pt idx="1474">
                  <c:v>6.6356130000000064</c:v>
                </c:pt>
                <c:pt idx="1475">
                  <c:v>6.6077159999999964</c:v>
                </c:pt>
                <c:pt idx="1476">
                  <c:v>6.6033419999999978</c:v>
                </c:pt>
                <c:pt idx="1477">
                  <c:v>6.5889739999999932</c:v>
                </c:pt>
                <c:pt idx="1478">
                  <c:v>6.5966399999999936</c:v>
                </c:pt>
                <c:pt idx="1479">
                  <c:v>6.6036540000000059</c:v>
                </c:pt>
                <c:pt idx="1480">
                  <c:v>6.622872000000001</c:v>
                </c:pt>
                <c:pt idx="1481">
                  <c:v>6.6301019999999937</c:v>
                </c:pt>
                <c:pt idx="1482">
                  <c:v>6.6245409999999936</c:v>
                </c:pt>
                <c:pt idx="1483">
                  <c:v>6.6061839999999989</c:v>
                </c:pt>
                <c:pt idx="1484">
                  <c:v>6.5983949999999965</c:v>
                </c:pt>
                <c:pt idx="1485">
                  <c:v>6.5757399999999961</c:v>
                </c:pt>
                <c:pt idx="1486">
                  <c:v>6.5702799999999968</c:v>
                </c:pt>
                <c:pt idx="1487">
                  <c:v>6.5656749999999988</c:v>
                </c:pt>
                <c:pt idx="1488">
                  <c:v>6.5515840000000054</c:v>
                </c:pt>
                <c:pt idx="1489">
                  <c:v>6.5402239999999949</c:v>
                </c:pt>
                <c:pt idx="1490">
                  <c:v>6.5513839999999988</c:v>
                </c:pt>
                <c:pt idx="1491">
                  <c:v>6.5447800000000029</c:v>
                </c:pt>
                <c:pt idx="1492">
                  <c:v>6.554074</c:v>
                </c:pt>
                <c:pt idx="1493">
                  <c:v>6.5539909999999963</c:v>
                </c:pt>
                <c:pt idx="1494">
                  <c:v>6.5499169999999935</c:v>
                </c:pt>
                <c:pt idx="1495">
                  <c:v>6.5387280000000061</c:v>
                </c:pt>
                <c:pt idx="1496">
                  <c:v>6.5317649999999929</c:v>
                </c:pt>
                <c:pt idx="1497">
                  <c:v>6.5116390000000024</c:v>
                </c:pt>
                <c:pt idx="1498">
                  <c:v>6.5048479999999955</c:v>
                </c:pt>
                <c:pt idx="1499">
                  <c:v>6.5055940000000021</c:v>
                </c:pt>
                <c:pt idx="1500">
                  <c:v>6.5047040000000038</c:v>
                </c:pt>
                <c:pt idx="1501">
                  <c:v>6.5177300000000002</c:v>
                </c:pt>
                <c:pt idx="1502">
                  <c:v>6.5199479999999994</c:v>
                </c:pt>
                <c:pt idx="1503">
                  <c:v>6.5244880000000052</c:v>
                </c:pt>
                <c:pt idx="1504">
                  <c:v>6.5323300000000017</c:v>
                </c:pt>
                <c:pt idx="1505">
                  <c:v>6.5122879999999981</c:v>
                </c:pt>
                <c:pt idx="1506">
                  <c:v>6.504486</c:v>
                </c:pt>
                <c:pt idx="1507">
                  <c:v>6.4948360000000065</c:v>
                </c:pt>
                <c:pt idx="1508">
                  <c:v>6.4862679999999955</c:v>
                </c:pt>
                <c:pt idx="1509">
                  <c:v>6.4953359999999947</c:v>
                </c:pt>
                <c:pt idx="1510">
                  <c:v>6.5256080000000054</c:v>
                </c:pt>
                <c:pt idx="1511">
                  <c:v>6.5314609999999931</c:v>
                </c:pt>
                <c:pt idx="1512">
                  <c:v>6.5192360000000065</c:v>
                </c:pt>
                <c:pt idx="1513">
                  <c:v>6.5272279999999938</c:v>
                </c:pt>
                <c:pt idx="1514">
                  <c:v>6.5196009999999944</c:v>
                </c:pt>
                <c:pt idx="1515">
                  <c:v>6.5289659999999969</c:v>
                </c:pt>
                <c:pt idx="1516">
                  <c:v>6.5279890000000051</c:v>
                </c:pt>
                <c:pt idx="1517">
                  <c:v>6.5474389999999971</c:v>
                </c:pt>
                <c:pt idx="1518">
                  <c:v>6.5628710000000012</c:v>
                </c:pt>
                <c:pt idx="1519">
                  <c:v>6.5491719999999987</c:v>
                </c:pt>
                <c:pt idx="1520">
                  <c:v>6.5491399999999942</c:v>
                </c:pt>
                <c:pt idx="1521">
                  <c:v>6.5454340000000002</c:v>
                </c:pt>
                <c:pt idx="1522">
                  <c:v>6.5175899999999984</c:v>
                </c:pt>
                <c:pt idx="1523">
                  <c:v>6.5081990000000047</c:v>
                </c:pt>
                <c:pt idx="1524">
                  <c:v>6.5326799999999992</c:v>
                </c:pt>
                <c:pt idx="1525">
                  <c:v>6.5648359999999997</c:v>
                </c:pt>
                <c:pt idx="1526">
                  <c:v>6.5958109999999976</c:v>
                </c:pt>
                <c:pt idx="1527">
                  <c:v>6.6166060000000044</c:v>
                </c:pt>
                <c:pt idx="1528">
                  <c:v>6.6383430000000061</c:v>
                </c:pt>
                <c:pt idx="1529">
                  <c:v>6.6541899999999998</c:v>
                </c:pt>
                <c:pt idx="1530">
                  <c:v>6.6292300000000068</c:v>
                </c:pt>
                <c:pt idx="1531">
                  <c:v>6.6276289999999989</c:v>
                </c:pt>
                <c:pt idx="1532">
                  <c:v>6.6278250000000014</c:v>
                </c:pt>
                <c:pt idx="1533">
                  <c:v>6.6101330000000047</c:v>
                </c:pt>
                <c:pt idx="1534">
                  <c:v>6.6255660000000063</c:v>
                </c:pt>
                <c:pt idx="1535">
                  <c:v>6.6620879999999971</c:v>
                </c:pt>
                <c:pt idx="1536">
                  <c:v>6.7010230000000064</c:v>
                </c:pt>
                <c:pt idx="1537">
                  <c:v>6.7269919999999956</c:v>
                </c:pt>
                <c:pt idx="1538">
                  <c:v>6.7359280000000012</c:v>
                </c:pt>
                <c:pt idx="1539">
                  <c:v>6.7179139999999933</c:v>
                </c:pt>
                <c:pt idx="1540">
                  <c:v>6.694625000000002</c:v>
                </c:pt>
                <c:pt idx="1541">
                  <c:v>6.6576900000000023</c:v>
                </c:pt>
                <c:pt idx="1542">
                  <c:v>6.6470769999999959</c:v>
                </c:pt>
                <c:pt idx="1543">
                  <c:v>6.6661830000000037</c:v>
                </c:pt>
                <c:pt idx="1544">
                  <c:v>6.683764999999994</c:v>
                </c:pt>
                <c:pt idx="1545">
                  <c:v>6.7145730000000015</c:v>
                </c:pt>
                <c:pt idx="1546">
                  <c:v>6.754177999999996</c:v>
                </c:pt>
                <c:pt idx="1547">
                  <c:v>6.7549999999999955</c:v>
                </c:pt>
                <c:pt idx="1548">
                  <c:v>6.7664900000000046</c:v>
                </c:pt>
                <c:pt idx="1549">
                  <c:v>6.7658050000000003</c:v>
                </c:pt>
                <c:pt idx="1550">
                  <c:v>6.7616759999999942</c:v>
                </c:pt>
                <c:pt idx="1551">
                  <c:v>6.7566649999999981</c:v>
                </c:pt>
                <c:pt idx="1552">
                  <c:v>6.7807959999999952</c:v>
                </c:pt>
                <c:pt idx="1553">
                  <c:v>6.7975720000000024</c:v>
                </c:pt>
                <c:pt idx="1554">
                  <c:v>6.8221300000000014</c:v>
                </c:pt>
                <c:pt idx="1555">
                  <c:v>6.8376970000000057</c:v>
                </c:pt>
                <c:pt idx="1556">
                  <c:v>6.8552660000000003</c:v>
                </c:pt>
                <c:pt idx="1557">
                  <c:v>6.8736179999999933</c:v>
                </c:pt>
                <c:pt idx="1558">
                  <c:v>6.889567999999997</c:v>
                </c:pt>
                <c:pt idx="1559">
                  <c:v>6.9169119999999964</c:v>
                </c:pt>
                <c:pt idx="1560">
                  <c:v>6.9431229999999999</c:v>
                </c:pt>
                <c:pt idx="1561">
                  <c:v>6.9398829999999947</c:v>
                </c:pt>
                <c:pt idx="1562">
                  <c:v>6.9572900000000004</c:v>
                </c:pt>
                <c:pt idx="1563">
                  <c:v>6.9849240000000066</c:v>
                </c:pt>
                <c:pt idx="1564">
                  <c:v>7.0029760000000039</c:v>
                </c:pt>
                <c:pt idx="1565">
                  <c:v>6.9986729999999966</c:v>
                </c:pt>
                <c:pt idx="1566">
                  <c:v>7.0022380000000055</c:v>
                </c:pt>
                <c:pt idx="1567">
                  <c:v>7.0079630000000037</c:v>
                </c:pt>
                <c:pt idx="1568">
                  <c:v>7.0163840000000022</c:v>
                </c:pt>
                <c:pt idx="1569">
                  <c:v>7.0187070000000062</c:v>
                </c:pt>
                <c:pt idx="1570">
                  <c:v>7.0316300000000069</c:v>
                </c:pt>
                <c:pt idx="1571">
                  <c:v>7.0334239999999966</c:v>
                </c:pt>
                <c:pt idx="1572">
                  <c:v>7.0519469999999984</c:v>
                </c:pt>
                <c:pt idx="1573">
                  <c:v>7.0733740000000012</c:v>
                </c:pt>
                <c:pt idx="1574">
                  <c:v>7.0982460000000032</c:v>
                </c:pt>
                <c:pt idx="1575">
                  <c:v>7.1184499999999957</c:v>
                </c:pt>
                <c:pt idx="1576">
                  <c:v>7.1478759999999966</c:v>
                </c:pt>
                <c:pt idx="1577">
                  <c:v>7.1632259999999945</c:v>
                </c:pt>
                <c:pt idx="1578">
                  <c:v>7.2156640000000039</c:v>
                </c:pt>
                <c:pt idx="1579">
                  <c:v>7.2435140000000047</c:v>
                </c:pt>
                <c:pt idx="1580">
                  <c:v>7.2606700000000046</c:v>
                </c:pt>
                <c:pt idx="1581">
                  <c:v>7.2774519999999967</c:v>
                </c:pt>
                <c:pt idx="1582">
                  <c:v>7.276652999999996</c:v>
                </c:pt>
                <c:pt idx="1583">
                  <c:v>7.2471249999999969</c:v>
                </c:pt>
                <c:pt idx="1584">
                  <c:v>7.2610020000000048</c:v>
                </c:pt>
                <c:pt idx="1585">
                  <c:v>7.2645839999999993</c:v>
                </c:pt>
                <c:pt idx="1586">
                  <c:v>7.3007989999999978</c:v>
                </c:pt>
                <c:pt idx="1587">
                  <c:v>7.3458349999999939</c:v>
                </c:pt>
                <c:pt idx="1588">
                  <c:v>7.397357999999997</c:v>
                </c:pt>
                <c:pt idx="1589">
                  <c:v>7.4416269999999969</c:v>
                </c:pt>
                <c:pt idx="1590">
                  <c:v>7.4636270000000025</c:v>
                </c:pt>
                <c:pt idx="1591">
                  <c:v>7.4659139999999979</c:v>
                </c:pt>
                <c:pt idx="1592">
                  <c:v>7.4932539999999932</c:v>
                </c:pt>
                <c:pt idx="1593">
                  <c:v>7.5091939999999937</c:v>
                </c:pt>
                <c:pt idx="1594">
                  <c:v>7.5184560000000005</c:v>
                </c:pt>
                <c:pt idx="1595">
                  <c:v>7.5350609999999989</c:v>
                </c:pt>
                <c:pt idx="1596">
                  <c:v>7.5548569999999984</c:v>
                </c:pt>
                <c:pt idx="1597">
                  <c:v>7.5368820000000056</c:v>
                </c:pt>
                <c:pt idx="1598">
                  <c:v>7.5625320000000045</c:v>
                </c:pt>
                <c:pt idx="1599">
                  <c:v>7.5856239999999957</c:v>
                </c:pt>
                <c:pt idx="1600">
                  <c:v>7.6191550000000063</c:v>
                </c:pt>
                <c:pt idx="1601">
                  <c:v>7.6346539999999976</c:v>
                </c:pt>
                <c:pt idx="1602">
                  <c:v>7.6674929999999932</c:v>
                </c:pt>
                <c:pt idx="1603">
                  <c:v>7.7200870000000066</c:v>
                </c:pt>
                <c:pt idx="1604">
                  <c:v>7.7527019999999993</c:v>
                </c:pt>
                <c:pt idx="1605">
                  <c:v>7.7684210000000036</c:v>
                </c:pt>
                <c:pt idx="1606">
                  <c:v>7.7775769999999937</c:v>
                </c:pt>
                <c:pt idx="1607">
                  <c:v>7.7970889999999997</c:v>
                </c:pt>
                <c:pt idx="1608">
                  <c:v>7.7995480000000015</c:v>
                </c:pt>
                <c:pt idx="1609">
                  <c:v>7.8324410000000029</c:v>
                </c:pt>
                <c:pt idx="1610">
                  <c:v>7.8516050000000064</c:v>
                </c:pt>
                <c:pt idx="1611">
                  <c:v>7.8658379999999966</c:v>
                </c:pt>
                <c:pt idx="1612">
                  <c:v>7.908654999999996</c:v>
                </c:pt>
                <c:pt idx="1613">
                  <c:v>7.9547680000000014</c:v>
                </c:pt>
                <c:pt idx="1614">
                  <c:v>8.0000169999999997</c:v>
                </c:pt>
                <c:pt idx="1615">
                  <c:v>8.0069270000000046</c:v>
                </c:pt>
                <c:pt idx="1616">
                  <c:v>8.0039000000000016</c:v>
                </c:pt>
                <c:pt idx="1617">
                  <c:v>8.0122530000000012</c:v>
                </c:pt>
                <c:pt idx="1618">
                  <c:v>8.0405460000000062</c:v>
                </c:pt>
                <c:pt idx="1619">
                  <c:v>8.0381560000000007</c:v>
                </c:pt>
                <c:pt idx="1620">
                  <c:v>8.0397549999999995</c:v>
                </c:pt>
                <c:pt idx="1621">
                  <c:v>8.0612760000000065</c:v>
                </c:pt>
                <c:pt idx="1622">
                  <c:v>8.0805370000000067</c:v>
                </c:pt>
                <c:pt idx="1623">
                  <c:v>8.2000890000000055</c:v>
                </c:pt>
                <c:pt idx="1624">
                  <c:v>8.2296989999999965</c:v>
                </c:pt>
                <c:pt idx="1625">
                  <c:v>8.2347829999999931</c:v>
                </c:pt>
                <c:pt idx="1626">
                  <c:v>8.2101069999999936</c:v>
                </c:pt>
                <c:pt idx="1627">
                  <c:v>8.2230380000000025</c:v>
                </c:pt>
                <c:pt idx="1628">
                  <c:v>8.2431679999999972</c:v>
                </c:pt>
                <c:pt idx="1629">
                  <c:v>8.266485000000003</c:v>
                </c:pt>
                <c:pt idx="1630">
                  <c:v>8.2973389999999938</c:v>
                </c:pt>
                <c:pt idx="1631">
                  <c:v>8.3200800000000044</c:v>
                </c:pt>
                <c:pt idx="1632">
                  <c:v>8.360471000000004</c:v>
                </c:pt>
                <c:pt idx="1633">
                  <c:v>8.386131000000006</c:v>
                </c:pt>
                <c:pt idx="1634">
                  <c:v>8.4156569999999959</c:v>
                </c:pt>
                <c:pt idx="1635">
                  <c:v>8.4281200000000069</c:v>
                </c:pt>
                <c:pt idx="1636">
                  <c:v>8.4293279999999982</c:v>
                </c:pt>
                <c:pt idx="1637">
                  <c:v>8.4383760000000052</c:v>
                </c:pt>
                <c:pt idx="1638">
                  <c:v>8.4875540000000029</c:v>
                </c:pt>
                <c:pt idx="1639">
                  <c:v>8.5076660000000004</c:v>
                </c:pt>
                <c:pt idx="1640">
                  <c:v>8.5416639999999973</c:v>
                </c:pt>
                <c:pt idx="1641">
                  <c:v>8.5876630000000063</c:v>
                </c:pt>
                <c:pt idx="1642">
                  <c:v>8.6205379999999963</c:v>
                </c:pt>
                <c:pt idx="1643">
                  <c:v>8.6492020000000025</c:v>
                </c:pt>
                <c:pt idx="1644">
                  <c:v>8.6848540000000014</c:v>
                </c:pt>
                <c:pt idx="1645">
                  <c:v>8.7064249999999959</c:v>
                </c:pt>
                <c:pt idx="1646">
                  <c:v>8.7197299999999984</c:v>
                </c:pt>
                <c:pt idx="1647">
                  <c:v>8.7396200000000022</c:v>
                </c:pt>
                <c:pt idx="1648">
                  <c:v>8.7616479999999939</c:v>
                </c:pt>
                <c:pt idx="1649">
                  <c:v>8.7850399999999951</c:v>
                </c:pt>
                <c:pt idx="1650">
                  <c:v>8.8034320000000008</c:v>
                </c:pt>
                <c:pt idx="1651">
                  <c:v>8.8397539999999992</c:v>
                </c:pt>
                <c:pt idx="1652">
                  <c:v>8.8867350000000016</c:v>
                </c:pt>
                <c:pt idx="1653">
                  <c:v>8.8977770000000049</c:v>
                </c:pt>
                <c:pt idx="1654">
                  <c:v>8.9062590000000057</c:v>
                </c:pt>
                <c:pt idx="1655">
                  <c:v>8.9285069999999962</c:v>
                </c:pt>
                <c:pt idx="1656">
                  <c:v>8.9384359999999958</c:v>
                </c:pt>
                <c:pt idx="1657">
                  <c:v>8.9654299999999978</c:v>
                </c:pt>
                <c:pt idx="1658">
                  <c:v>8.9601339999999965</c:v>
                </c:pt>
                <c:pt idx="1659">
                  <c:v>8.9846059999999994</c:v>
                </c:pt>
                <c:pt idx="1660">
                  <c:v>9.0009490000000056</c:v>
                </c:pt>
                <c:pt idx="1661">
                  <c:v>9.0491880000000009</c:v>
                </c:pt>
                <c:pt idx="1662">
                  <c:v>9.0941420000000051</c:v>
                </c:pt>
                <c:pt idx="1663">
                  <c:v>9.1265060000000062</c:v>
                </c:pt>
                <c:pt idx="1664">
                  <c:v>9.1486519999999985</c:v>
                </c:pt>
                <c:pt idx="1665">
                  <c:v>9.1801269999999988</c:v>
                </c:pt>
                <c:pt idx="1666">
                  <c:v>9.2057680000000062</c:v>
                </c:pt>
                <c:pt idx="1667">
                  <c:v>9.2231989999999939</c:v>
                </c:pt>
                <c:pt idx="1668">
                  <c:v>9.2337969999999956</c:v>
                </c:pt>
                <c:pt idx="1669">
                  <c:v>9.2403330000000068</c:v>
                </c:pt>
                <c:pt idx="1670">
                  <c:v>9.2477849999999933</c:v>
                </c:pt>
                <c:pt idx="1671">
                  <c:v>9.2909030000000001</c:v>
                </c:pt>
                <c:pt idx="1672">
                  <c:v>9.3124459999999942</c:v>
                </c:pt>
                <c:pt idx="1673">
                  <c:v>9.3590800000000058</c:v>
                </c:pt>
                <c:pt idx="1674">
                  <c:v>9.3818780000000004</c:v>
                </c:pt>
                <c:pt idx="1675">
                  <c:v>9.4175709999999953</c:v>
                </c:pt>
                <c:pt idx="1676">
                  <c:v>9.4442180000000064</c:v>
                </c:pt>
                <c:pt idx="1677">
                  <c:v>9.4685750000000013</c:v>
                </c:pt>
                <c:pt idx="1678">
                  <c:v>9.4946620000000053</c:v>
                </c:pt>
                <c:pt idx="1679">
                  <c:v>9.5292359999999974</c:v>
                </c:pt>
                <c:pt idx="1680">
                  <c:v>9.5750910000000005</c:v>
                </c:pt>
                <c:pt idx="1681">
                  <c:v>9.5869629999999972</c:v>
                </c:pt>
                <c:pt idx="1682">
                  <c:v>9.5934060000000017</c:v>
                </c:pt>
                <c:pt idx="1683">
                  <c:v>9.6082860000000068</c:v>
                </c:pt>
                <c:pt idx="1684">
                  <c:v>9.5895160000000033</c:v>
                </c:pt>
                <c:pt idx="1685">
                  <c:v>9.5800420000000059</c:v>
                </c:pt>
                <c:pt idx="1686">
                  <c:v>9.6047740000000061</c:v>
                </c:pt>
                <c:pt idx="1687">
                  <c:v>9.6447900000000004</c:v>
                </c:pt>
                <c:pt idx="1688">
                  <c:v>9.6822930000000014</c:v>
                </c:pt>
                <c:pt idx="1689">
                  <c:v>9.7274620000000027</c:v>
                </c:pt>
                <c:pt idx="1690">
                  <c:v>9.7629900000000021</c:v>
                </c:pt>
                <c:pt idx="1691">
                  <c:v>9.7838699999999932</c:v>
                </c:pt>
                <c:pt idx="1692">
                  <c:v>9.7914130000000057</c:v>
                </c:pt>
                <c:pt idx="1693">
                  <c:v>9.8043980000000062</c:v>
                </c:pt>
                <c:pt idx="1694">
                  <c:v>9.8281350000000032</c:v>
                </c:pt>
                <c:pt idx="1695">
                  <c:v>9.8155710000000056</c:v>
                </c:pt>
                <c:pt idx="1696">
                  <c:v>9.8338430000000017</c:v>
                </c:pt>
                <c:pt idx="1697">
                  <c:v>9.8664069999999953</c:v>
                </c:pt>
                <c:pt idx="1698">
                  <c:v>9.8936410000000024</c:v>
                </c:pt>
                <c:pt idx="1699">
                  <c:v>9.9142580000000038</c:v>
                </c:pt>
                <c:pt idx="1700">
                  <c:v>9.9554270000000002</c:v>
                </c:pt>
                <c:pt idx="1701">
                  <c:v>9.993425000000002</c:v>
                </c:pt>
                <c:pt idx="1702">
                  <c:v>10.027463999999995</c:v>
                </c:pt>
                <c:pt idx="1703">
                  <c:v>10.058463000000003</c:v>
                </c:pt>
                <c:pt idx="1704">
                  <c:v>10.088244000000003</c:v>
                </c:pt>
                <c:pt idx="1705">
                  <c:v>10.102445000000003</c:v>
                </c:pt>
                <c:pt idx="1706">
                  <c:v>10.102013999999997</c:v>
                </c:pt>
                <c:pt idx="1707">
                  <c:v>10.119067000000001</c:v>
                </c:pt>
                <c:pt idx="1708">
                  <c:v>10.132333000000003</c:v>
                </c:pt>
                <c:pt idx="1709">
                  <c:v>10.144797999999994</c:v>
                </c:pt>
                <c:pt idx="1710">
                  <c:v>10.167620999999997</c:v>
                </c:pt>
                <c:pt idx="1711">
                  <c:v>10.166113999999993</c:v>
                </c:pt>
                <c:pt idx="1712">
                  <c:v>10.197533000000007</c:v>
                </c:pt>
                <c:pt idx="1713">
                  <c:v>10.236008999999996</c:v>
                </c:pt>
                <c:pt idx="1714">
                  <c:v>10.274508999999995</c:v>
                </c:pt>
                <c:pt idx="1715">
                  <c:v>10.300704999999994</c:v>
                </c:pt>
                <c:pt idx="1716">
                  <c:v>10.329384000000005</c:v>
                </c:pt>
                <c:pt idx="1717">
                  <c:v>10.356731999999994</c:v>
                </c:pt>
                <c:pt idx="1718">
                  <c:v>10.375502999999995</c:v>
                </c:pt>
                <c:pt idx="1719">
                  <c:v>10.396749</c:v>
                </c:pt>
                <c:pt idx="1720">
                  <c:v>10.393476000000007</c:v>
                </c:pt>
                <c:pt idx="1721">
                  <c:v>10.395500999999996</c:v>
                </c:pt>
                <c:pt idx="1722">
                  <c:v>10.402895000000001</c:v>
                </c:pt>
                <c:pt idx="1723">
                  <c:v>10.416050999999996</c:v>
                </c:pt>
                <c:pt idx="1724">
                  <c:v>10.440939</c:v>
                </c:pt>
                <c:pt idx="1725">
                  <c:v>10.451486000000003</c:v>
                </c:pt>
                <c:pt idx="1726">
                  <c:v>10.473884999999996</c:v>
                </c:pt>
                <c:pt idx="1727">
                  <c:v>10.505026000000001</c:v>
                </c:pt>
                <c:pt idx="1728">
                  <c:v>10.529077999999998</c:v>
                </c:pt>
                <c:pt idx="1729">
                  <c:v>10.554725000000005</c:v>
                </c:pt>
                <c:pt idx="1730">
                  <c:v>10.568438999999998</c:v>
                </c:pt>
                <c:pt idx="1731">
                  <c:v>10.588702999999995</c:v>
                </c:pt>
                <c:pt idx="1732">
                  <c:v>10.600087000000002</c:v>
                </c:pt>
                <c:pt idx="1733">
                  <c:v>10.619912999999997</c:v>
                </c:pt>
                <c:pt idx="1734">
                  <c:v>10.635510999999994</c:v>
                </c:pt>
                <c:pt idx="1735">
                  <c:v>10.659706999999997</c:v>
                </c:pt>
                <c:pt idx="1736">
                  <c:v>10.683464999999998</c:v>
                </c:pt>
                <c:pt idx="1737">
                  <c:v>10.699388999999996</c:v>
                </c:pt>
                <c:pt idx="1738">
                  <c:v>10.724450000000004</c:v>
                </c:pt>
                <c:pt idx="1739">
                  <c:v>10.742234999999994</c:v>
                </c:pt>
                <c:pt idx="1740">
                  <c:v>10.748085000000003</c:v>
                </c:pt>
                <c:pt idx="1741">
                  <c:v>10.761667000000003</c:v>
                </c:pt>
                <c:pt idx="1742">
                  <c:v>10.775221999999999</c:v>
                </c:pt>
                <c:pt idx="1743">
                  <c:v>10.788848000000002</c:v>
                </c:pt>
                <c:pt idx="1744">
                  <c:v>10.804805000000002</c:v>
                </c:pt>
                <c:pt idx="1745">
                  <c:v>10.831639999999993</c:v>
                </c:pt>
                <c:pt idx="1746">
                  <c:v>10.858812</c:v>
                </c:pt>
                <c:pt idx="1747">
                  <c:v>10.881842000000006</c:v>
                </c:pt>
                <c:pt idx="1748">
                  <c:v>10.899348000000003</c:v>
                </c:pt>
                <c:pt idx="1749">
                  <c:v>10.923299</c:v>
                </c:pt>
                <c:pt idx="1750">
                  <c:v>10.939673999999997</c:v>
                </c:pt>
                <c:pt idx="1751">
                  <c:v>10.957710000000006</c:v>
                </c:pt>
                <c:pt idx="1752">
                  <c:v>10.974119000000002</c:v>
                </c:pt>
                <c:pt idx="1753">
                  <c:v>10.991320999999999</c:v>
                </c:pt>
                <c:pt idx="1754">
                  <c:v>11.001052000000001</c:v>
                </c:pt>
                <c:pt idx="1755">
                  <c:v>11.009865000000005</c:v>
                </c:pt>
                <c:pt idx="1756">
                  <c:v>11.017994999999999</c:v>
                </c:pt>
                <c:pt idx="1757">
                  <c:v>11.028171999999998</c:v>
                </c:pt>
                <c:pt idx="1758">
                  <c:v>11.037912000000006</c:v>
                </c:pt>
                <c:pt idx="1759">
                  <c:v>11.052610000000001</c:v>
                </c:pt>
                <c:pt idx="1760">
                  <c:v>11.071579</c:v>
                </c:pt>
                <c:pt idx="1761">
                  <c:v>11.090179000000006</c:v>
                </c:pt>
                <c:pt idx="1762">
                  <c:v>11.105148</c:v>
                </c:pt>
                <c:pt idx="1763">
                  <c:v>11.121600999999998</c:v>
                </c:pt>
                <c:pt idx="1764">
                  <c:v>11.133056999999994</c:v>
                </c:pt>
                <c:pt idx="1765">
                  <c:v>11.150441000000001</c:v>
                </c:pt>
                <c:pt idx="1766">
                  <c:v>11.173164</c:v>
                </c:pt>
                <c:pt idx="1767">
                  <c:v>11.167240000000007</c:v>
                </c:pt>
                <c:pt idx="1768">
                  <c:v>11.185777000000002</c:v>
                </c:pt>
                <c:pt idx="1769">
                  <c:v>11.203757999999993</c:v>
                </c:pt>
                <c:pt idx="1770">
                  <c:v>11.214507999999995</c:v>
                </c:pt>
                <c:pt idx="1771">
                  <c:v>11.227553</c:v>
                </c:pt>
                <c:pt idx="1772">
                  <c:v>11.291752000000002</c:v>
                </c:pt>
                <c:pt idx="1773">
                  <c:v>11.358663000000007</c:v>
                </c:pt>
                <c:pt idx="1774">
                  <c:v>11.393242000000001</c:v>
                </c:pt>
                <c:pt idx="1775">
                  <c:v>11.365264999999994</c:v>
                </c:pt>
                <c:pt idx="1776">
                  <c:v>11.345440999999994</c:v>
                </c:pt>
                <c:pt idx="1777">
                  <c:v>11.300450999999995</c:v>
                </c:pt>
                <c:pt idx="1778">
                  <c:v>11.314220000000006</c:v>
                </c:pt>
                <c:pt idx="1779">
                  <c:v>11.327203999999995</c:v>
                </c:pt>
                <c:pt idx="1780">
                  <c:v>11.338961999999995</c:v>
                </c:pt>
                <c:pt idx="1781">
                  <c:v>11.349441999999996</c:v>
                </c:pt>
                <c:pt idx="1782">
                  <c:v>11.371973999999994</c:v>
                </c:pt>
                <c:pt idx="1783">
                  <c:v>11.394649999999999</c:v>
                </c:pt>
                <c:pt idx="1784">
                  <c:v>11.446408000000005</c:v>
                </c:pt>
                <c:pt idx="1785">
                  <c:v>11.456986999999998</c:v>
                </c:pt>
                <c:pt idx="1786">
                  <c:v>11.496870999999999</c:v>
                </c:pt>
                <c:pt idx="1787">
                  <c:v>11.452071000000004</c:v>
                </c:pt>
                <c:pt idx="1788">
                  <c:v>11.429342000000005</c:v>
                </c:pt>
                <c:pt idx="1789">
                  <c:v>11.438810000000004</c:v>
                </c:pt>
                <c:pt idx="1790">
                  <c:v>11.448926999999998</c:v>
                </c:pt>
                <c:pt idx="1791">
                  <c:v>11.458769000000004</c:v>
                </c:pt>
                <c:pt idx="1792">
                  <c:v>11.468858999999995</c:v>
                </c:pt>
                <c:pt idx="1793">
                  <c:v>11.480281000000005</c:v>
                </c:pt>
                <c:pt idx="1794">
                  <c:v>11.505824000000004</c:v>
                </c:pt>
                <c:pt idx="1795">
                  <c:v>11.581141000000002</c:v>
                </c:pt>
                <c:pt idx="1796">
                  <c:v>11.557259999999999</c:v>
                </c:pt>
                <c:pt idx="1797">
                  <c:v>11.524772999999996</c:v>
                </c:pt>
                <c:pt idx="1798">
                  <c:v>11.528071999999995</c:v>
                </c:pt>
                <c:pt idx="1799">
                  <c:v>11.535202999999996</c:v>
                </c:pt>
                <c:pt idx="1800">
                  <c:v>11.542366999999999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E57C-4319-A752-E420C3F45D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100"/>
          <c:min val="3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331557772276277"/>
          <c:y val="0.10854002390544561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'YHS-532'!$B$2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'YHS-532'!$A$3:$A$1803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'YHS-532'!$B$3:$B$1803</c:f>
              <c:numCache>
                <c:formatCode>General</c:formatCode>
                <c:ptCount val="1801"/>
                <c:pt idx="0">
                  <c:v>24.683018000000004</c:v>
                </c:pt>
                <c:pt idx="1">
                  <c:v>26.104106000000002</c:v>
                </c:pt>
                <c:pt idx="2">
                  <c:v>26.766372000000004</c:v>
                </c:pt>
                <c:pt idx="3">
                  <c:v>26.288161000000002</c:v>
                </c:pt>
                <c:pt idx="4">
                  <c:v>24.752076000000002</c:v>
                </c:pt>
                <c:pt idx="5">
                  <c:v>22.743403000000001</c:v>
                </c:pt>
                <c:pt idx="6">
                  <c:v>21.106913000000006</c:v>
                </c:pt>
                <c:pt idx="7">
                  <c:v>20.573458000000002</c:v>
                </c:pt>
                <c:pt idx="8">
                  <c:v>21.289389999999997</c:v>
                </c:pt>
                <c:pt idx="9">
                  <c:v>22.707204000000004</c:v>
                </c:pt>
                <c:pt idx="10">
                  <c:v>24.004474000000002</c:v>
                </c:pt>
                <c:pt idx="11">
                  <c:v>24.473977000000005</c:v>
                </c:pt>
                <c:pt idx="12">
                  <c:v>23.763265000000004</c:v>
                </c:pt>
                <c:pt idx="13">
                  <c:v>21.970512999999997</c:v>
                </c:pt>
                <c:pt idx="14">
                  <c:v>19.668588999999997</c:v>
                </c:pt>
                <c:pt idx="15">
                  <c:v>17.747699999999995</c:v>
                </c:pt>
                <c:pt idx="16">
                  <c:v>17.076488999999995</c:v>
                </c:pt>
                <c:pt idx="17">
                  <c:v>17.999106999999995</c:v>
                </c:pt>
                <c:pt idx="18">
                  <c:v>20.025690999999995</c:v>
                </c:pt>
                <c:pt idx="19">
                  <c:v>22.190349999999995</c:v>
                </c:pt>
                <c:pt idx="20">
                  <c:v>23.585533999999996</c:v>
                </c:pt>
                <c:pt idx="21">
                  <c:v>23.632090000000005</c:v>
                </c:pt>
                <c:pt idx="22">
                  <c:v>22.200912000000002</c:v>
                </c:pt>
                <c:pt idx="23">
                  <c:v>19.593152000000003</c:v>
                </c:pt>
                <c:pt idx="24">
                  <c:v>16.517613999999995</c:v>
                </c:pt>
                <c:pt idx="25">
                  <c:v>14.041497000000007</c:v>
                </c:pt>
                <c:pt idx="26">
                  <c:v>13.180453</c:v>
                </c:pt>
                <c:pt idx="27">
                  <c:v>14.345619999999997</c:v>
                </c:pt>
                <c:pt idx="28">
                  <c:v>16.997262000000006</c:v>
                </c:pt>
                <c:pt idx="29">
                  <c:v>19.989738000000003</c:v>
                </c:pt>
                <c:pt idx="30">
                  <c:v>22.292377999999999</c:v>
                </c:pt>
                <c:pt idx="31">
                  <c:v>23.223393999999999</c:v>
                </c:pt>
                <c:pt idx="32">
                  <c:v>22.541721999999993</c:v>
                </c:pt>
                <c:pt idx="33">
                  <c:v>20.307689999999994</c:v>
                </c:pt>
                <c:pt idx="34">
                  <c:v>16.909374999999997</c:v>
                </c:pt>
                <c:pt idx="35">
                  <c:v>13.291590999999997</c:v>
                </c:pt>
                <c:pt idx="36">
                  <c:v>10.587125999999998</c:v>
                </c:pt>
                <c:pt idx="37">
                  <c:v>9.8343179999999961</c:v>
                </c:pt>
                <c:pt idx="38">
                  <c:v>11.351737999999997</c:v>
                </c:pt>
                <c:pt idx="39">
                  <c:v>14.508365999999995</c:v>
                </c:pt>
                <c:pt idx="40">
                  <c:v>18.124495999999994</c:v>
                </c:pt>
                <c:pt idx="41">
                  <c:v>21.123861000000005</c:v>
                </c:pt>
                <c:pt idx="42">
                  <c:v>22.748216999999997</c:v>
                </c:pt>
                <c:pt idx="43">
                  <c:v>22.761598000000006</c:v>
                </c:pt>
                <c:pt idx="44">
                  <c:v>21.053449000000001</c:v>
                </c:pt>
                <c:pt idx="45">
                  <c:v>17.911503999999994</c:v>
                </c:pt>
                <c:pt idx="46">
                  <c:v>13.975590999999994</c:v>
                </c:pt>
                <c:pt idx="47">
                  <c:v>10.221582999999995</c:v>
                </c:pt>
                <c:pt idx="48">
                  <c:v>7.7572880000000026</c:v>
                </c:pt>
                <c:pt idx="49">
                  <c:v>7.4264550000000042</c:v>
                </c:pt>
                <c:pt idx="50">
                  <c:v>9.3044560000000018</c:v>
                </c:pt>
                <c:pt idx="51">
                  <c:v>12.690933999999999</c:v>
                </c:pt>
                <c:pt idx="52">
                  <c:v>16.427160999999998</c:v>
                </c:pt>
                <c:pt idx="53">
                  <c:v>19.703275000000005</c:v>
                </c:pt>
                <c:pt idx="54">
                  <c:v>21.932761999999997</c:v>
                </c:pt>
                <c:pt idx="55">
                  <c:v>22.840314000000006</c:v>
                </c:pt>
                <c:pt idx="56">
                  <c:v>22.377900999999994</c:v>
                </c:pt>
                <c:pt idx="57">
                  <c:v>20.640319000000005</c:v>
                </c:pt>
                <c:pt idx="58">
                  <c:v>17.875046999999995</c:v>
                </c:pt>
                <c:pt idx="59">
                  <c:v>14.536118000000002</c:v>
                </c:pt>
                <c:pt idx="60">
                  <c:v>11.326508000000004</c:v>
                </c:pt>
                <c:pt idx="61">
                  <c:v>9.0455500000000058</c:v>
                </c:pt>
                <c:pt idx="62">
                  <c:v>8.2601279999999946</c:v>
                </c:pt>
                <c:pt idx="63">
                  <c:v>9.1700579999999974</c:v>
                </c:pt>
                <c:pt idx="64">
                  <c:v>11.510474000000002</c:v>
                </c:pt>
                <c:pt idx="65">
                  <c:v>14.627465999999998</c:v>
                </c:pt>
                <c:pt idx="66">
                  <c:v>17.801902999999996</c:v>
                </c:pt>
                <c:pt idx="67">
                  <c:v>20.503551999999999</c:v>
                </c:pt>
                <c:pt idx="68">
                  <c:v>22.378153999999995</c:v>
                </c:pt>
                <c:pt idx="69">
                  <c:v>23.236587</c:v>
                </c:pt>
                <c:pt idx="70">
                  <c:v>23.024460000000005</c:v>
                </c:pt>
                <c:pt idx="71">
                  <c:v>21.670444000000003</c:v>
                </c:pt>
                <c:pt idx="72">
                  <c:v>19.490836000000002</c:v>
                </c:pt>
                <c:pt idx="73">
                  <c:v>16.709979000000004</c:v>
                </c:pt>
                <c:pt idx="74">
                  <c:v>13.743761000000006</c:v>
                </c:pt>
                <c:pt idx="75">
                  <c:v>11.054151000000005</c:v>
                </c:pt>
                <c:pt idx="76">
                  <c:v>9.1276430000000062</c:v>
                </c:pt>
                <c:pt idx="77">
                  <c:v>8.324387999999999</c:v>
                </c:pt>
                <c:pt idx="78">
                  <c:v>8.7508909999999958</c:v>
                </c:pt>
                <c:pt idx="79">
                  <c:v>10.216790000000003</c:v>
                </c:pt>
                <c:pt idx="80">
                  <c:v>12.356796000000003</c:v>
                </c:pt>
                <c:pt idx="81">
                  <c:v>14.687915000000004</c:v>
                </c:pt>
                <c:pt idx="82">
                  <c:v>16.846496000000002</c:v>
                </c:pt>
                <c:pt idx="83">
                  <c:v>18.523349999999994</c:v>
                </c:pt>
                <c:pt idx="84">
                  <c:v>19.529072999999997</c:v>
                </c:pt>
                <c:pt idx="85">
                  <c:v>19.767657999999997</c:v>
                </c:pt>
                <c:pt idx="86">
                  <c:v>19.254160999999996</c:v>
                </c:pt>
                <c:pt idx="87">
                  <c:v>18.037074000000004</c:v>
                </c:pt>
                <c:pt idx="88">
                  <c:v>16.253086999999994</c:v>
                </c:pt>
                <c:pt idx="89">
                  <c:v>14.091941000000006</c:v>
                </c:pt>
                <c:pt idx="90">
                  <c:v>11.804561000000007</c:v>
                </c:pt>
                <c:pt idx="91">
                  <c:v>9.8605859999999979</c:v>
                </c:pt>
                <c:pt idx="92">
                  <c:v>8.3505519999999933</c:v>
                </c:pt>
                <c:pt idx="93">
                  <c:v>7.4720389999999952</c:v>
                </c:pt>
                <c:pt idx="94">
                  <c:v>7.3142840000000007</c:v>
                </c:pt>
                <c:pt idx="95">
                  <c:v>7.8374359999999967</c:v>
                </c:pt>
                <c:pt idx="96">
                  <c:v>8.8889120000000048</c:v>
                </c:pt>
                <c:pt idx="97">
                  <c:v>10.254153000000002</c:v>
                </c:pt>
                <c:pt idx="98">
                  <c:v>11.706787000000006</c:v>
                </c:pt>
                <c:pt idx="99">
                  <c:v>13.042827000000003</c:v>
                </c:pt>
                <c:pt idx="100">
                  <c:v>14.109830000000002</c:v>
                </c:pt>
                <c:pt idx="101">
                  <c:v>14.806213</c:v>
                </c:pt>
                <c:pt idx="102">
                  <c:v>15.098181999999994</c:v>
                </c:pt>
                <c:pt idx="103">
                  <c:v>14.984622999999999</c:v>
                </c:pt>
                <c:pt idx="104">
                  <c:v>14.509535999999997</c:v>
                </c:pt>
                <c:pt idx="105">
                  <c:v>13.747169</c:v>
                </c:pt>
                <c:pt idx="106">
                  <c:v>12.794420000000002</c:v>
                </c:pt>
                <c:pt idx="107">
                  <c:v>11.758598000000006</c:v>
                </c:pt>
                <c:pt idx="108">
                  <c:v>10.749618999999996</c:v>
                </c:pt>
                <c:pt idx="109">
                  <c:v>9.8624059999999929</c:v>
                </c:pt>
                <c:pt idx="110">
                  <c:v>9.172709999999995</c:v>
                </c:pt>
                <c:pt idx="111">
                  <c:v>8.7221839999999986</c:v>
                </c:pt>
                <c:pt idx="112">
                  <c:v>8.5038250000000062</c:v>
                </c:pt>
                <c:pt idx="113">
                  <c:v>8.4866980000000041</c:v>
                </c:pt>
                <c:pt idx="114">
                  <c:v>8.6135029999999944</c:v>
                </c:pt>
                <c:pt idx="115">
                  <c:v>8.8179279999999949</c:v>
                </c:pt>
                <c:pt idx="116">
                  <c:v>9.0322900000000033</c:v>
                </c:pt>
                <c:pt idx="117">
                  <c:v>9.2059260000000052</c:v>
                </c:pt>
                <c:pt idx="118">
                  <c:v>9.3024829999999952</c:v>
                </c:pt>
                <c:pt idx="119">
                  <c:v>9.3043789999999973</c:v>
                </c:pt>
                <c:pt idx="120">
                  <c:v>9.2154620000000023</c:v>
                </c:pt>
                <c:pt idx="121">
                  <c:v>9.0630979999999965</c:v>
                </c:pt>
                <c:pt idx="122">
                  <c:v>8.8808149999999983</c:v>
                </c:pt>
                <c:pt idx="123">
                  <c:v>8.7042940000000044</c:v>
                </c:pt>
                <c:pt idx="124">
                  <c:v>8.5759180000000015</c:v>
                </c:pt>
                <c:pt idx="125">
                  <c:v>8.5207599999999957</c:v>
                </c:pt>
                <c:pt idx="126">
                  <c:v>8.558565999999999</c:v>
                </c:pt>
                <c:pt idx="127">
                  <c:v>8.6945180000000022</c:v>
                </c:pt>
                <c:pt idx="128">
                  <c:v>8.9063709999999929</c:v>
                </c:pt>
                <c:pt idx="129">
                  <c:v>9.1578959999999938</c:v>
                </c:pt>
                <c:pt idx="130">
                  <c:v>9.4092990000000043</c:v>
                </c:pt>
                <c:pt idx="131">
                  <c:v>9.6086410000000058</c:v>
                </c:pt>
                <c:pt idx="132">
                  <c:v>9.7055029999999931</c:v>
                </c:pt>
                <c:pt idx="133">
                  <c:v>9.6583949999999987</c:v>
                </c:pt>
                <c:pt idx="134">
                  <c:v>9.4370550000000009</c:v>
                </c:pt>
                <c:pt idx="135">
                  <c:v>9.0303640000000058</c:v>
                </c:pt>
                <c:pt idx="136">
                  <c:v>8.4372680000000031</c:v>
                </c:pt>
                <c:pt idx="137">
                  <c:v>7.6778719999999936</c:v>
                </c:pt>
                <c:pt idx="138">
                  <c:v>6.8002249999999975</c:v>
                </c:pt>
                <c:pt idx="139">
                  <c:v>5.857167000000004</c:v>
                </c:pt>
                <c:pt idx="140">
                  <c:v>4.9173300000000069</c:v>
                </c:pt>
                <c:pt idx="141">
                  <c:v>4.0727159999999998</c:v>
                </c:pt>
                <c:pt idx="142">
                  <c:v>3.3913150000000059</c:v>
                </c:pt>
                <c:pt idx="143">
                  <c:v>2.9460959999999972</c:v>
                </c:pt>
                <c:pt idx="144">
                  <c:v>2.7938050000000061</c:v>
                </c:pt>
                <c:pt idx="145">
                  <c:v>2.9558430000000016</c:v>
                </c:pt>
                <c:pt idx="146">
                  <c:v>3.4262650000000008</c:v>
                </c:pt>
                <c:pt idx="147">
                  <c:v>4.1714070000000021</c:v>
                </c:pt>
                <c:pt idx="148">
                  <c:v>5.1302550000000053</c:v>
                </c:pt>
                <c:pt idx="149">
                  <c:v>6.2281949999999995</c:v>
                </c:pt>
                <c:pt idx="150">
                  <c:v>7.3764319999999941</c:v>
                </c:pt>
                <c:pt idx="151">
                  <c:v>8.4869759999999985</c:v>
                </c:pt>
                <c:pt idx="152">
                  <c:v>9.4947999999999979</c:v>
                </c:pt>
                <c:pt idx="153">
                  <c:v>10.345561000000004</c:v>
                </c:pt>
                <c:pt idx="154">
                  <c:v>10.988104000000007</c:v>
                </c:pt>
                <c:pt idx="155">
                  <c:v>11.405676999999997</c:v>
                </c:pt>
                <c:pt idx="156">
                  <c:v>11.574023999999994</c:v>
                </c:pt>
                <c:pt idx="157">
                  <c:v>11.509764000000004</c:v>
                </c:pt>
                <c:pt idx="158">
                  <c:v>11.234263999999996</c:v>
                </c:pt>
                <c:pt idx="159">
                  <c:v>10.781057000000004</c:v>
                </c:pt>
                <c:pt idx="160">
                  <c:v>10.183520999999999</c:v>
                </c:pt>
                <c:pt idx="161">
                  <c:v>9.5081720000000018</c:v>
                </c:pt>
                <c:pt idx="162">
                  <c:v>8.7968809999999991</c:v>
                </c:pt>
                <c:pt idx="163">
                  <c:v>8.110320999999999</c:v>
                </c:pt>
                <c:pt idx="164">
                  <c:v>7.4874109999999945</c:v>
                </c:pt>
                <c:pt idx="165">
                  <c:v>6.9621889999999951</c:v>
                </c:pt>
                <c:pt idx="166">
                  <c:v>6.5543540000000036</c:v>
                </c:pt>
                <c:pt idx="167">
                  <c:v>6.268100000000004</c:v>
                </c:pt>
                <c:pt idx="168">
                  <c:v>6.1029470000000003</c:v>
                </c:pt>
                <c:pt idx="169">
                  <c:v>6.0502919999999989</c:v>
                </c:pt>
                <c:pt idx="170">
                  <c:v>6.1165100000000052</c:v>
                </c:pt>
                <c:pt idx="171">
                  <c:v>6.3214540000000028</c:v>
                </c:pt>
                <c:pt idx="172">
                  <c:v>6.7240539999999953</c:v>
                </c:pt>
                <c:pt idx="173">
                  <c:v>7.4347309999999993</c:v>
                </c:pt>
                <c:pt idx="174">
                  <c:v>8.6235029999999995</c:v>
                </c:pt>
                <c:pt idx="175">
                  <c:v>10.515186999999997</c:v>
                </c:pt>
                <c:pt idx="176">
                  <c:v>13.357003000000006</c:v>
                </c:pt>
                <c:pt idx="177">
                  <c:v>17.376161999999994</c:v>
                </c:pt>
                <c:pt idx="178">
                  <c:v>22.681297000000001</c:v>
                </c:pt>
                <c:pt idx="179">
                  <c:v>29.210048999999998</c:v>
                </c:pt>
                <c:pt idx="180">
                  <c:v>36.67268</c:v>
                </c:pt>
                <c:pt idx="181">
                  <c:v>44.586649999999999</c:v>
                </c:pt>
                <c:pt idx="182">
                  <c:v>52.476382999999998</c:v>
                </c:pt>
                <c:pt idx="183">
                  <c:v>59.905690999999997</c:v>
                </c:pt>
                <c:pt idx="184">
                  <c:v>66.576982000000001</c:v>
                </c:pt>
                <c:pt idx="185">
                  <c:v>72.349466000000007</c:v>
                </c:pt>
                <c:pt idx="186">
                  <c:v>77.210464000000002</c:v>
                </c:pt>
                <c:pt idx="187">
                  <c:v>81.223797000000005</c:v>
                </c:pt>
                <c:pt idx="188">
                  <c:v>84.500959999999992</c:v>
                </c:pt>
                <c:pt idx="189">
                  <c:v>87.159104999999997</c:v>
                </c:pt>
                <c:pt idx="190">
                  <c:v>89.307648</c:v>
                </c:pt>
                <c:pt idx="191">
                  <c:v>91.040639999999996</c:v>
                </c:pt>
                <c:pt idx="192">
                  <c:v>92.445899999999995</c:v>
                </c:pt>
                <c:pt idx="193">
                  <c:v>93.588784000000004</c:v>
                </c:pt>
                <c:pt idx="194">
                  <c:v>94.521681999999998</c:v>
                </c:pt>
                <c:pt idx="195">
                  <c:v>95.287338000000005</c:v>
                </c:pt>
                <c:pt idx="196">
                  <c:v>95.918655000000001</c:v>
                </c:pt>
                <c:pt idx="197">
                  <c:v>96.442977999999997</c:v>
                </c:pt>
                <c:pt idx="198">
                  <c:v>96.880127000000002</c:v>
                </c:pt>
                <c:pt idx="199">
                  <c:v>97.246532999999999</c:v>
                </c:pt>
                <c:pt idx="200">
                  <c:v>97.555266000000003</c:v>
                </c:pt>
                <c:pt idx="201">
                  <c:v>97.816548999999995</c:v>
                </c:pt>
                <c:pt idx="202">
                  <c:v>98.039058999999995</c:v>
                </c:pt>
                <c:pt idx="203">
                  <c:v>98.229388999999998</c:v>
                </c:pt>
                <c:pt idx="204">
                  <c:v>98.392916</c:v>
                </c:pt>
                <c:pt idx="205">
                  <c:v>98.534004999999993</c:v>
                </c:pt>
                <c:pt idx="206">
                  <c:v>98.656216000000001</c:v>
                </c:pt>
                <c:pt idx="207">
                  <c:v>98.762444000000002</c:v>
                </c:pt>
                <c:pt idx="208">
                  <c:v>98.855086</c:v>
                </c:pt>
                <c:pt idx="209">
                  <c:v>98.936006000000006</c:v>
                </c:pt>
                <c:pt idx="210">
                  <c:v>99.006861999999998</c:v>
                </c:pt>
                <c:pt idx="211">
                  <c:v>99.069221999999996</c:v>
                </c:pt>
                <c:pt idx="212">
                  <c:v>99.124194000000003</c:v>
                </c:pt>
                <c:pt idx="213">
                  <c:v>99.172751000000005</c:v>
                </c:pt>
                <c:pt idx="214">
                  <c:v>99.215672999999995</c:v>
                </c:pt>
                <c:pt idx="215">
                  <c:v>99.253611000000006</c:v>
                </c:pt>
                <c:pt idx="216">
                  <c:v>99.287182999999999</c:v>
                </c:pt>
                <c:pt idx="217">
                  <c:v>99.316822000000002</c:v>
                </c:pt>
                <c:pt idx="218">
                  <c:v>99.342967999999999</c:v>
                </c:pt>
                <c:pt idx="219">
                  <c:v>99.365983</c:v>
                </c:pt>
                <c:pt idx="220">
                  <c:v>99.386225999999994</c:v>
                </c:pt>
                <c:pt idx="221">
                  <c:v>99.403971999999996</c:v>
                </c:pt>
                <c:pt idx="222">
                  <c:v>99.419357000000005</c:v>
                </c:pt>
                <c:pt idx="223">
                  <c:v>99.432580000000002</c:v>
                </c:pt>
                <c:pt idx="224">
                  <c:v>99.443820000000002</c:v>
                </c:pt>
                <c:pt idx="225">
                  <c:v>99.453183999999993</c:v>
                </c:pt>
                <c:pt idx="226">
                  <c:v>99.460778000000005</c:v>
                </c:pt>
                <c:pt idx="227">
                  <c:v>99.466701</c:v>
                </c:pt>
                <c:pt idx="228">
                  <c:v>99.470968999999997</c:v>
                </c:pt>
                <c:pt idx="229">
                  <c:v>99.473634000000004</c:v>
                </c:pt>
                <c:pt idx="230">
                  <c:v>99.474796999999995</c:v>
                </c:pt>
                <c:pt idx="231">
                  <c:v>99.474476999999993</c:v>
                </c:pt>
                <c:pt idx="232">
                  <c:v>99.472622999999999</c:v>
                </c:pt>
                <c:pt idx="233">
                  <c:v>99.469232000000005</c:v>
                </c:pt>
                <c:pt idx="234">
                  <c:v>99.464360999999997</c:v>
                </c:pt>
                <c:pt idx="235">
                  <c:v>99.457898</c:v>
                </c:pt>
                <c:pt idx="236">
                  <c:v>99.449753000000001</c:v>
                </c:pt>
                <c:pt idx="237">
                  <c:v>99.439882999999995</c:v>
                </c:pt>
                <c:pt idx="238">
                  <c:v>99.428135999999995</c:v>
                </c:pt>
                <c:pt idx="239">
                  <c:v>99.414404000000005</c:v>
                </c:pt>
                <c:pt idx="240">
                  <c:v>99.398486000000005</c:v>
                </c:pt>
                <c:pt idx="241">
                  <c:v>99.380358999999999</c:v>
                </c:pt>
                <c:pt idx="242">
                  <c:v>99.359735000000001</c:v>
                </c:pt>
                <c:pt idx="243">
                  <c:v>99.336427999999998</c:v>
                </c:pt>
                <c:pt idx="244">
                  <c:v>99.310123000000004</c:v>
                </c:pt>
                <c:pt idx="245">
                  <c:v>99.280595000000005</c:v>
                </c:pt>
                <c:pt idx="246">
                  <c:v>99.247381000000004</c:v>
                </c:pt>
                <c:pt idx="247">
                  <c:v>99.210102000000006</c:v>
                </c:pt>
                <c:pt idx="248">
                  <c:v>99.168222999999998</c:v>
                </c:pt>
                <c:pt idx="249">
                  <c:v>99.120987999999997</c:v>
                </c:pt>
                <c:pt idx="250">
                  <c:v>99.067739000000003</c:v>
                </c:pt>
                <c:pt idx="251">
                  <c:v>99.007598000000002</c:v>
                </c:pt>
                <c:pt idx="252">
                  <c:v>98.939700999999999</c:v>
                </c:pt>
                <c:pt idx="253">
                  <c:v>98.862971999999999</c:v>
                </c:pt>
                <c:pt idx="254">
                  <c:v>98.775768999999997</c:v>
                </c:pt>
                <c:pt idx="255">
                  <c:v>98.676788000000002</c:v>
                </c:pt>
                <c:pt idx="256">
                  <c:v>98.563826000000006</c:v>
                </c:pt>
                <c:pt idx="257">
                  <c:v>98.434465000000003</c:v>
                </c:pt>
                <c:pt idx="258">
                  <c:v>98.285638000000006</c:v>
                </c:pt>
                <c:pt idx="259">
                  <c:v>98.114047999999997</c:v>
                </c:pt>
                <c:pt idx="260">
                  <c:v>97.914665999999997</c:v>
                </c:pt>
                <c:pt idx="261">
                  <c:v>97.682035999999997</c:v>
                </c:pt>
                <c:pt idx="262">
                  <c:v>97.409620000000004</c:v>
                </c:pt>
                <c:pt idx="263">
                  <c:v>97.088542000000004</c:v>
                </c:pt>
                <c:pt idx="264">
                  <c:v>96.707787999999994</c:v>
                </c:pt>
                <c:pt idx="265">
                  <c:v>96.253522000000004</c:v>
                </c:pt>
                <c:pt idx="266">
                  <c:v>95.707911999999993</c:v>
                </c:pt>
                <c:pt idx="267">
                  <c:v>95.048015000000007</c:v>
                </c:pt>
                <c:pt idx="268">
                  <c:v>94.242602000000005</c:v>
                </c:pt>
                <c:pt idx="269">
                  <c:v>93.252084999999994</c:v>
                </c:pt>
                <c:pt idx="270">
                  <c:v>92.022615000000002</c:v>
                </c:pt>
                <c:pt idx="271">
                  <c:v>90.482579000000001</c:v>
                </c:pt>
                <c:pt idx="272">
                  <c:v>88.535653999999994</c:v>
                </c:pt>
                <c:pt idx="273">
                  <c:v>86.054466000000005</c:v>
                </c:pt>
                <c:pt idx="274">
                  <c:v>82.865620000000007</c:v>
                </c:pt>
                <c:pt idx="275">
                  <c:v>78.745215000000002</c:v>
                </c:pt>
                <c:pt idx="276">
                  <c:v>73.415753999999993</c:v>
                </c:pt>
                <c:pt idx="277">
                  <c:v>66.563281000000003</c:v>
                </c:pt>
                <c:pt idx="278">
                  <c:v>57.915011999999997</c:v>
                </c:pt>
                <c:pt idx="279">
                  <c:v>47.420346000000002</c:v>
                </c:pt>
                <c:pt idx="280">
                  <c:v>35.580505000000002</c:v>
                </c:pt>
                <c:pt idx="281">
                  <c:v>23.771103999999994</c:v>
                </c:pt>
                <c:pt idx="282">
                  <c:v>14.218007999999998</c:v>
                </c:pt>
                <c:pt idx="283">
                  <c:v>9.0706440000000015</c:v>
                </c:pt>
                <c:pt idx="284">
                  <c:v>9.115752999999998</c:v>
                </c:pt>
                <c:pt idx="285">
                  <c:v>13.395156999999998</c:v>
                </c:pt>
                <c:pt idx="286">
                  <c:v>20.065171000000007</c:v>
                </c:pt>
                <c:pt idx="287">
                  <c:v>27.457058000000004</c:v>
                </c:pt>
                <c:pt idx="288">
                  <c:v>34.522515999999996</c:v>
                </c:pt>
                <c:pt idx="289">
                  <c:v>40.775342000000002</c:v>
                </c:pt>
                <c:pt idx="290">
                  <c:v>46.070672999999999</c:v>
                </c:pt>
                <c:pt idx="291">
                  <c:v>50.450088999999998</c:v>
                </c:pt>
                <c:pt idx="292">
                  <c:v>54.007719999999999</c:v>
                </c:pt>
                <c:pt idx="293">
                  <c:v>56.859324999999998</c:v>
                </c:pt>
                <c:pt idx="294">
                  <c:v>59.106211999999999</c:v>
                </c:pt>
                <c:pt idx="295">
                  <c:v>60.841710999999997</c:v>
                </c:pt>
                <c:pt idx="296">
                  <c:v>62.136040999999999</c:v>
                </c:pt>
                <c:pt idx="297">
                  <c:v>63.045738</c:v>
                </c:pt>
                <c:pt idx="298">
                  <c:v>63.616424000000002</c:v>
                </c:pt>
                <c:pt idx="299">
                  <c:v>63.876131999999998</c:v>
                </c:pt>
                <c:pt idx="300">
                  <c:v>63.849169000000003</c:v>
                </c:pt>
                <c:pt idx="301">
                  <c:v>63.547983000000002</c:v>
                </c:pt>
                <c:pt idx="302">
                  <c:v>62.979885000000003</c:v>
                </c:pt>
                <c:pt idx="303">
                  <c:v>62.148606999999998</c:v>
                </c:pt>
                <c:pt idx="304">
                  <c:v>61.050401999999998</c:v>
                </c:pt>
                <c:pt idx="305">
                  <c:v>59.678849</c:v>
                </c:pt>
                <c:pt idx="306">
                  <c:v>58.025556000000002</c:v>
                </c:pt>
                <c:pt idx="307">
                  <c:v>56.080699000000003</c:v>
                </c:pt>
                <c:pt idx="308">
                  <c:v>53.833587000000001</c:v>
                </c:pt>
                <c:pt idx="309">
                  <c:v>51.274804000000003</c:v>
                </c:pt>
                <c:pt idx="310">
                  <c:v>48.400174999999997</c:v>
                </c:pt>
                <c:pt idx="311">
                  <c:v>45.212077000000001</c:v>
                </c:pt>
                <c:pt idx="312">
                  <c:v>41.727882999999999</c:v>
                </c:pt>
                <c:pt idx="313">
                  <c:v>37.980328999999998</c:v>
                </c:pt>
                <c:pt idx="314">
                  <c:v>34.025285999999994</c:v>
                </c:pt>
                <c:pt idx="315">
                  <c:v>29.945301000000001</c:v>
                </c:pt>
                <c:pt idx="316">
                  <c:v>25.852314000000007</c:v>
                </c:pt>
                <c:pt idx="317">
                  <c:v>21.886984999999996</c:v>
                </c:pt>
                <c:pt idx="318">
                  <c:v>18.212224000000006</c:v>
                </c:pt>
                <c:pt idx="319">
                  <c:v>14.999516</c:v>
                </c:pt>
                <c:pt idx="320">
                  <c:v>12.410296000000002</c:v>
                </c:pt>
                <c:pt idx="321">
                  <c:v>10.573323000000002</c:v>
                </c:pt>
                <c:pt idx="322">
                  <c:v>9.5737749999999977</c:v>
                </c:pt>
                <c:pt idx="323">
                  <c:v>9.4226950000000045</c:v>
                </c:pt>
                <c:pt idx="324">
                  <c:v>10.083233000000007</c:v>
                </c:pt>
                <c:pt idx="325">
                  <c:v>11.456157000000005</c:v>
                </c:pt>
                <c:pt idx="326">
                  <c:v>13.409548000000001</c:v>
                </c:pt>
                <c:pt idx="327">
                  <c:v>15.798433000000003</c:v>
                </c:pt>
                <c:pt idx="328">
                  <c:v>18.466544999999996</c:v>
                </c:pt>
                <c:pt idx="329">
                  <c:v>21.285602999999995</c:v>
                </c:pt>
                <c:pt idx="330">
                  <c:v>24.145289000000005</c:v>
                </c:pt>
                <c:pt idx="331">
                  <c:v>26.949309</c:v>
                </c:pt>
                <c:pt idx="332">
                  <c:v>29.637563999999998</c:v>
                </c:pt>
                <c:pt idx="333">
                  <c:v>32.157471000000001</c:v>
                </c:pt>
                <c:pt idx="334">
                  <c:v>34.475847999999999</c:v>
                </c:pt>
                <c:pt idx="335">
                  <c:v>36.577233999999997</c:v>
                </c:pt>
                <c:pt idx="336">
                  <c:v>38.460323000000002</c:v>
                </c:pt>
                <c:pt idx="337">
                  <c:v>40.116300000000003</c:v>
                </c:pt>
                <c:pt idx="338">
                  <c:v>41.548760999999999</c:v>
                </c:pt>
                <c:pt idx="339">
                  <c:v>42.764332000000003</c:v>
                </c:pt>
                <c:pt idx="340">
                  <c:v>43.767961999999997</c:v>
                </c:pt>
                <c:pt idx="341">
                  <c:v>44.570624000000002</c:v>
                </c:pt>
                <c:pt idx="342">
                  <c:v>45.173867999999999</c:v>
                </c:pt>
                <c:pt idx="343">
                  <c:v>45.590383000000003</c:v>
                </c:pt>
                <c:pt idx="344">
                  <c:v>45.822797999999999</c:v>
                </c:pt>
                <c:pt idx="345">
                  <c:v>45.873362999999998</c:v>
                </c:pt>
                <c:pt idx="346">
                  <c:v>45.753050999999999</c:v>
                </c:pt>
                <c:pt idx="347">
                  <c:v>45.463197000000001</c:v>
                </c:pt>
                <c:pt idx="348">
                  <c:v>45.007697</c:v>
                </c:pt>
                <c:pt idx="349">
                  <c:v>44.388891999999998</c:v>
                </c:pt>
                <c:pt idx="350">
                  <c:v>43.610320999999999</c:v>
                </c:pt>
                <c:pt idx="351">
                  <c:v>42.674013000000002</c:v>
                </c:pt>
                <c:pt idx="352">
                  <c:v>41.582692000000002</c:v>
                </c:pt>
                <c:pt idx="353">
                  <c:v>40.339981999999999</c:v>
                </c:pt>
                <c:pt idx="354">
                  <c:v>38.950494999999997</c:v>
                </c:pt>
                <c:pt idx="355">
                  <c:v>37.421222999999998</c:v>
                </c:pt>
                <c:pt idx="356">
                  <c:v>35.760830999999996</c:v>
                </c:pt>
                <c:pt idx="357">
                  <c:v>33.979147999999995</c:v>
                </c:pt>
                <c:pt idx="358">
                  <c:v>32.089597999999995</c:v>
                </c:pt>
                <c:pt idx="359">
                  <c:v>30.108774999999994</c:v>
                </c:pt>
                <c:pt idx="360">
                  <c:v>28.057491999999996</c:v>
                </c:pt>
                <c:pt idx="361">
                  <c:v>25.960965999999999</c:v>
                </c:pt>
                <c:pt idx="362">
                  <c:v>23.847216000000003</c:v>
                </c:pt>
                <c:pt idx="363">
                  <c:v>21.749628999999999</c:v>
                </c:pt>
                <c:pt idx="364">
                  <c:v>19.704700000000003</c:v>
                </c:pt>
                <c:pt idx="365">
                  <c:v>17.748816000000005</c:v>
                </c:pt>
                <c:pt idx="366">
                  <c:v>15.923005000000003</c:v>
                </c:pt>
                <c:pt idx="367">
                  <c:v>14.264117999999996</c:v>
                </c:pt>
                <c:pt idx="368">
                  <c:v>12.808401000000003</c:v>
                </c:pt>
                <c:pt idx="369">
                  <c:v>11.588286999999994</c:v>
                </c:pt>
                <c:pt idx="370">
                  <c:v>10.628572000000005</c:v>
                </c:pt>
                <c:pt idx="371">
                  <c:v>9.9452519999999964</c:v>
                </c:pt>
                <c:pt idx="372">
                  <c:v>9.5470339999999965</c:v>
                </c:pt>
                <c:pt idx="373">
                  <c:v>9.4353179999999952</c:v>
                </c:pt>
                <c:pt idx="374">
                  <c:v>9.5987999999999971</c:v>
                </c:pt>
                <c:pt idx="375">
                  <c:v>10.023604000000006</c:v>
                </c:pt>
                <c:pt idx="376">
                  <c:v>10.681818000000007</c:v>
                </c:pt>
                <c:pt idx="377">
                  <c:v>11.548088000000007</c:v>
                </c:pt>
                <c:pt idx="378">
                  <c:v>12.586719000000002</c:v>
                </c:pt>
                <c:pt idx="379">
                  <c:v>13.764250000000004</c:v>
                </c:pt>
                <c:pt idx="380">
                  <c:v>15.042934000000002</c:v>
                </c:pt>
                <c:pt idx="381">
                  <c:v>16.392651000000001</c:v>
                </c:pt>
                <c:pt idx="382">
                  <c:v>17.781004999999993</c:v>
                </c:pt>
                <c:pt idx="383">
                  <c:v>19.182423999999997</c:v>
                </c:pt>
                <c:pt idx="384">
                  <c:v>20.572574000000003</c:v>
                </c:pt>
                <c:pt idx="385">
                  <c:v>21.933190999999994</c:v>
                </c:pt>
                <c:pt idx="386">
                  <c:v>23.250926000000007</c:v>
                </c:pt>
                <c:pt idx="387">
                  <c:v>24.507294000000002</c:v>
                </c:pt>
                <c:pt idx="388">
                  <c:v>25.690241999999998</c:v>
                </c:pt>
                <c:pt idx="389">
                  <c:v>26.789766999999998</c:v>
                </c:pt>
                <c:pt idx="390">
                  <c:v>27.798783</c:v>
                </c:pt>
                <c:pt idx="391">
                  <c:v>28.711561000000003</c:v>
                </c:pt>
                <c:pt idx="392">
                  <c:v>29.524733999999995</c:v>
                </c:pt>
                <c:pt idx="393">
                  <c:v>30.236705000000001</c:v>
                </c:pt>
                <c:pt idx="394">
                  <c:v>30.846378000000001</c:v>
                </c:pt>
                <c:pt idx="395">
                  <c:v>31.355383000000003</c:v>
                </c:pt>
                <c:pt idx="396">
                  <c:v>31.761747999999997</c:v>
                </c:pt>
                <c:pt idx="397">
                  <c:v>32.066312999999994</c:v>
                </c:pt>
                <c:pt idx="398">
                  <c:v>32.269614000000004</c:v>
                </c:pt>
                <c:pt idx="399">
                  <c:v>32.373653000000004</c:v>
                </c:pt>
                <c:pt idx="400">
                  <c:v>32.380291999999997</c:v>
                </c:pt>
                <c:pt idx="401">
                  <c:v>32.291702999999998</c:v>
                </c:pt>
                <c:pt idx="402">
                  <c:v>32.109414000000001</c:v>
                </c:pt>
                <c:pt idx="403">
                  <c:v>31.835046000000006</c:v>
                </c:pt>
                <c:pt idx="404">
                  <c:v>31.470810999999998</c:v>
                </c:pt>
                <c:pt idx="405">
                  <c:v>31.020124999999993</c:v>
                </c:pt>
                <c:pt idx="406">
                  <c:v>30.485660999999993</c:v>
                </c:pt>
                <c:pt idx="407">
                  <c:v>29.872449000000003</c:v>
                </c:pt>
                <c:pt idx="408">
                  <c:v>29.186609000000004</c:v>
                </c:pt>
                <c:pt idx="409">
                  <c:v>28.425617000000003</c:v>
                </c:pt>
                <c:pt idx="410">
                  <c:v>27.597983999999997</c:v>
                </c:pt>
                <c:pt idx="411">
                  <c:v>26.705444</c:v>
                </c:pt>
                <c:pt idx="412">
                  <c:v>25.755808999999999</c:v>
                </c:pt>
                <c:pt idx="413">
                  <c:v>24.757847999999996</c:v>
                </c:pt>
                <c:pt idx="414">
                  <c:v>23.711578000000003</c:v>
                </c:pt>
                <c:pt idx="415">
                  <c:v>22.633026000000001</c:v>
                </c:pt>
                <c:pt idx="416">
                  <c:v>21.529561999999999</c:v>
                </c:pt>
                <c:pt idx="417">
                  <c:v>20.405901</c:v>
                </c:pt>
                <c:pt idx="418">
                  <c:v>19.275501000000006</c:v>
                </c:pt>
                <c:pt idx="419">
                  <c:v>18.143579000000003</c:v>
                </c:pt>
                <c:pt idx="420">
                  <c:v>17.022191000000007</c:v>
                </c:pt>
                <c:pt idx="421">
                  <c:v>15.924943999999996</c:v>
                </c:pt>
                <c:pt idx="422">
                  <c:v>14.864266000000001</c:v>
                </c:pt>
                <c:pt idx="423">
                  <c:v>13.846926999999994</c:v>
                </c:pt>
                <c:pt idx="424">
                  <c:v>12.884027000000003</c:v>
                </c:pt>
                <c:pt idx="425">
                  <c:v>11.987221000000005</c:v>
                </c:pt>
                <c:pt idx="426">
                  <c:v>11.164393000000004</c:v>
                </c:pt>
                <c:pt idx="427">
                  <c:v>10.425051999999994</c:v>
                </c:pt>
                <c:pt idx="428">
                  <c:v>9.7749060000000014</c:v>
                </c:pt>
                <c:pt idx="429">
                  <c:v>9.2209390000000013</c:v>
                </c:pt>
                <c:pt idx="430">
                  <c:v>8.7674250000000029</c:v>
                </c:pt>
                <c:pt idx="431">
                  <c:v>8.4165420000000069</c:v>
                </c:pt>
                <c:pt idx="432">
                  <c:v>8.1688189999999992</c:v>
                </c:pt>
                <c:pt idx="433">
                  <c:v>8.0238099999999974</c:v>
                </c:pt>
                <c:pt idx="434">
                  <c:v>7.9792740000000038</c:v>
                </c:pt>
                <c:pt idx="435">
                  <c:v>8.0337760000000031</c:v>
                </c:pt>
                <c:pt idx="436">
                  <c:v>8.1800539999999984</c:v>
                </c:pt>
                <c:pt idx="437">
                  <c:v>8.4116999999999962</c:v>
                </c:pt>
                <c:pt idx="438">
                  <c:v>8.7237719999999968</c:v>
                </c:pt>
                <c:pt idx="439">
                  <c:v>9.1020939999999939</c:v>
                </c:pt>
                <c:pt idx="440">
                  <c:v>9.5438740000000024</c:v>
                </c:pt>
                <c:pt idx="441">
                  <c:v>10.037107000000006</c:v>
                </c:pt>
                <c:pt idx="442">
                  <c:v>10.575022000000004</c:v>
                </c:pt>
                <c:pt idx="443">
                  <c:v>11.147032999999993</c:v>
                </c:pt>
                <c:pt idx="444">
                  <c:v>11.751205999999996</c:v>
                </c:pt>
                <c:pt idx="445">
                  <c:v>12.373738000000003</c:v>
                </c:pt>
                <c:pt idx="446">
                  <c:v>13.005756000000005</c:v>
                </c:pt>
                <c:pt idx="447">
                  <c:v>13.641293000000005</c:v>
                </c:pt>
                <c:pt idx="448">
                  <c:v>14.269890000000004</c:v>
                </c:pt>
                <c:pt idx="449">
                  <c:v>14.886538999999999</c:v>
                </c:pt>
                <c:pt idx="450">
                  <c:v>15.488268000000005</c:v>
                </c:pt>
                <c:pt idx="451">
                  <c:v>16.070006000000006</c:v>
                </c:pt>
                <c:pt idx="452">
                  <c:v>16.626131999999998</c:v>
                </c:pt>
                <c:pt idx="453">
                  <c:v>17.153863000000001</c:v>
                </c:pt>
                <c:pt idx="454">
                  <c:v>17.649114999999995</c:v>
                </c:pt>
                <c:pt idx="455">
                  <c:v>18.108554999999996</c:v>
                </c:pt>
                <c:pt idx="456">
                  <c:v>18.529833999999994</c:v>
                </c:pt>
                <c:pt idx="457">
                  <c:v>18.910691999999997</c:v>
                </c:pt>
                <c:pt idx="458">
                  <c:v>19.249583999999999</c:v>
                </c:pt>
                <c:pt idx="459">
                  <c:v>19.545013999999995</c:v>
                </c:pt>
                <c:pt idx="460">
                  <c:v>19.797314999999998</c:v>
                </c:pt>
                <c:pt idx="461">
                  <c:v>20.004001000000002</c:v>
                </c:pt>
                <c:pt idx="462">
                  <c:v>20.162335999999996</c:v>
                </c:pt>
                <c:pt idx="463">
                  <c:v>20.275396999999998</c:v>
                </c:pt>
                <c:pt idx="464">
                  <c:v>20.344890000000007</c:v>
                </c:pt>
                <c:pt idx="465">
                  <c:v>20.367750000000001</c:v>
                </c:pt>
                <c:pt idx="466">
                  <c:v>20.350926000000001</c:v>
                </c:pt>
                <c:pt idx="467">
                  <c:v>20.291360999999995</c:v>
                </c:pt>
                <c:pt idx="468">
                  <c:v>20.190439999999995</c:v>
                </c:pt>
                <c:pt idx="469">
                  <c:v>20.046220000000005</c:v>
                </c:pt>
                <c:pt idx="470">
                  <c:v>19.864604</c:v>
                </c:pt>
                <c:pt idx="471">
                  <c:v>19.641356000000002</c:v>
                </c:pt>
                <c:pt idx="472">
                  <c:v>19.378793000000002</c:v>
                </c:pt>
                <c:pt idx="473">
                  <c:v>19.081479999999999</c:v>
                </c:pt>
                <c:pt idx="474">
                  <c:v>18.749364999999997</c:v>
                </c:pt>
                <c:pt idx="475">
                  <c:v>18.387662000000006</c:v>
                </c:pt>
                <c:pt idx="476">
                  <c:v>17.999487999999999</c:v>
                </c:pt>
                <c:pt idx="477">
                  <c:v>17.586579999999998</c:v>
                </c:pt>
                <c:pt idx="478">
                  <c:v>17.148837999999998</c:v>
                </c:pt>
                <c:pt idx="479">
                  <c:v>16.681997999999993</c:v>
                </c:pt>
                <c:pt idx="480">
                  <c:v>16.193612999999999</c:v>
                </c:pt>
                <c:pt idx="481">
                  <c:v>15.684224</c:v>
                </c:pt>
                <c:pt idx="482">
                  <c:v>15.163120000000006</c:v>
                </c:pt>
                <c:pt idx="483">
                  <c:v>14.625497999999993</c:v>
                </c:pt>
                <c:pt idx="484">
                  <c:v>14.081421000000006</c:v>
                </c:pt>
                <c:pt idx="485">
                  <c:v>13.534743000000006</c:v>
                </c:pt>
                <c:pt idx="486">
                  <c:v>12.990468000000007</c:v>
                </c:pt>
                <c:pt idx="487">
                  <c:v>12.447841999999994</c:v>
                </c:pt>
                <c:pt idx="488">
                  <c:v>11.909875999999997</c:v>
                </c:pt>
                <c:pt idx="489">
                  <c:v>11.371562999999995</c:v>
                </c:pt>
                <c:pt idx="490">
                  <c:v>10.843781000000007</c:v>
                </c:pt>
                <c:pt idx="491">
                  <c:v>10.329860999999994</c:v>
                </c:pt>
                <c:pt idx="492">
                  <c:v>9.8300749999999937</c:v>
                </c:pt>
                <c:pt idx="493">
                  <c:v>9.3470350000000053</c:v>
                </c:pt>
                <c:pt idx="494">
                  <c:v>8.8863489999999956</c:v>
                </c:pt>
                <c:pt idx="495">
                  <c:v>8.4476889999999969</c:v>
                </c:pt>
                <c:pt idx="496">
                  <c:v>8.0373539999999934</c:v>
                </c:pt>
                <c:pt idx="497">
                  <c:v>7.6527810000000045</c:v>
                </c:pt>
                <c:pt idx="498">
                  <c:v>7.2966619999999978</c:v>
                </c:pt>
                <c:pt idx="499">
                  <c:v>6.9706149999999951</c:v>
                </c:pt>
                <c:pt idx="500">
                  <c:v>6.6764199999999931</c:v>
                </c:pt>
                <c:pt idx="501">
                  <c:v>6.4135529999999932</c:v>
                </c:pt>
                <c:pt idx="502">
                  <c:v>6.1834960000000052</c:v>
                </c:pt>
                <c:pt idx="503">
                  <c:v>5.9860589999999974</c:v>
                </c:pt>
                <c:pt idx="504">
                  <c:v>5.821228000000005</c:v>
                </c:pt>
                <c:pt idx="505">
                  <c:v>5.6899580000000043</c:v>
                </c:pt>
                <c:pt idx="506">
                  <c:v>5.591772000000006</c:v>
                </c:pt>
                <c:pt idx="507">
                  <c:v>5.5261930000000064</c:v>
                </c:pt>
                <c:pt idx="508">
                  <c:v>5.491501999999997</c:v>
                </c:pt>
                <c:pt idx="509">
                  <c:v>5.4861259999999987</c:v>
                </c:pt>
                <c:pt idx="510">
                  <c:v>5.5065910000000002</c:v>
                </c:pt>
                <c:pt idx="511">
                  <c:v>5.5531959999999998</c:v>
                </c:pt>
                <c:pt idx="512">
                  <c:v>5.6239180000000033</c:v>
                </c:pt>
                <c:pt idx="513">
                  <c:v>5.7177010000000053</c:v>
                </c:pt>
                <c:pt idx="514">
                  <c:v>5.833358000000004</c:v>
                </c:pt>
                <c:pt idx="515">
                  <c:v>5.9704049999999995</c:v>
                </c:pt>
                <c:pt idx="516">
                  <c:v>6.1241270000000014</c:v>
                </c:pt>
                <c:pt idx="517">
                  <c:v>6.2921570000000031</c:v>
                </c:pt>
                <c:pt idx="518">
                  <c:v>6.4715839999999929</c:v>
                </c:pt>
                <c:pt idx="519">
                  <c:v>6.6615029999999962</c:v>
                </c:pt>
                <c:pt idx="520">
                  <c:v>6.859651999999997</c:v>
                </c:pt>
                <c:pt idx="521">
                  <c:v>7.0649250000000023</c:v>
                </c:pt>
                <c:pt idx="522">
                  <c:v>7.2752569999999963</c:v>
                </c:pt>
                <c:pt idx="523">
                  <c:v>7.4884849999999972</c:v>
                </c:pt>
                <c:pt idx="524">
                  <c:v>7.7026620000000037</c:v>
                </c:pt>
                <c:pt idx="525">
                  <c:v>7.9152980000000071</c:v>
                </c:pt>
                <c:pt idx="526">
                  <c:v>8.1255170000000021</c:v>
                </c:pt>
                <c:pt idx="527">
                  <c:v>8.3319299999999998</c:v>
                </c:pt>
                <c:pt idx="528">
                  <c:v>8.5319680000000062</c:v>
                </c:pt>
                <c:pt idx="529">
                  <c:v>8.7262640000000005</c:v>
                </c:pt>
                <c:pt idx="530">
                  <c:v>8.9150029999999987</c:v>
                </c:pt>
                <c:pt idx="531">
                  <c:v>9.0956000000000046</c:v>
                </c:pt>
                <c:pt idx="532">
                  <c:v>9.2654239999999959</c:v>
                </c:pt>
                <c:pt idx="533">
                  <c:v>9.4269359999999978</c:v>
                </c:pt>
                <c:pt idx="534">
                  <c:v>9.5709509999999938</c:v>
                </c:pt>
                <c:pt idx="535">
                  <c:v>9.6997499999999945</c:v>
                </c:pt>
                <c:pt idx="536">
                  <c:v>9.8189519999999959</c:v>
                </c:pt>
                <c:pt idx="537">
                  <c:v>9.9197709999999972</c:v>
                </c:pt>
                <c:pt idx="538">
                  <c:v>10.013211999999996</c:v>
                </c:pt>
                <c:pt idx="539">
                  <c:v>10.087266999999997</c:v>
                </c:pt>
                <c:pt idx="540">
                  <c:v>10.155640000000005</c:v>
                </c:pt>
                <c:pt idx="541">
                  <c:v>10.216324</c:v>
                </c:pt>
                <c:pt idx="542">
                  <c:v>10.254769999999994</c:v>
                </c:pt>
                <c:pt idx="543">
                  <c:v>10.281991000000005</c:v>
                </c:pt>
                <c:pt idx="544">
                  <c:v>10.285173</c:v>
                </c:pt>
                <c:pt idx="545">
                  <c:v>10.272589999999994</c:v>
                </c:pt>
                <c:pt idx="546">
                  <c:v>10.239658000000006</c:v>
                </c:pt>
                <c:pt idx="547">
                  <c:v>10.227503999999996</c:v>
                </c:pt>
                <c:pt idx="548">
                  <c:v>10.180294000000004</c:v>
                </c:pt>
                <c:pt idx="549">
                  <c:v>10.116119999999995</c:v>
                </c:pt>
                <c:pt idx="550">
                  <c:v>10.021795999999995</c:v>
                </c:pt>
                <c:pt idx="551">
                  <c:v>9.9224750000000057</c:v>
                </c:pt>
                <c:pt idx="552">
                  <c:v>9.8341269999999952</c:v>
                </c:pt>
                <c:pt idx="553">
                  <c:v>9.7262379999999951</c:v>
                </c:pt>
                <c:pt idx="554">
                  <c:v>9.5961590000000001</c:v>
                </c:pt>
                <c:pt idx="555">
                  <c:v>9.4630520000000047</c:v>
                </c:pt>
                <c:pt idx="556">
                  <c:v>9.3332790000000045</c:v>
                </c:pt>
                <c:pt idx="557">
                  <c:v>9.1692929999999961</c:v>
                </c:pt>
                <c:pt idx="558">
                  <c:v>9.0267120000000034</c:v>
                </c:pt>
                <c:pt idx="559">
                  <c:v>8.8761910000000057</c:v>
                </c:pt>
                <c:pt idx="560">
                  <c:v>8.6862560000000002</c:v>
                </c:pt>
                <c:pt idx="561">
                  <c:v>8.5072949999999992</c:v>
                </c:pt>
                <c:pt idx="562">
                  <c:v>8.3379919999999998</c:v>
                </c:pt>
                <c:pt idx="563">
                  <c:v>8.1494820000000061</c:v>
                </c:pt>
                <c:pt idx="564">
                  <c:v>7.9185449999999946</c:v>
                </c:pt>
                <c:pt idx="565">
                  <c:v>7.6882860000000051</c:v>
                </c:pt>
                <c:pt idx="566">
                  <c:v>7.4783039999999943</c:v>
                </c:pt>
                <c:pt idx="567">
                  <c:v>7.2790590000000037</c:v>
                </c:pt>
                <c:pt idx="568">
                  <c:v>7.0770590000000055</c:v>
                </c:pt>
                <c:pt idx="569">
                  <c:v>6.8815790000000021</c:v>
                </c:pt>
                <c:pt idx="570">
                  <c:v>6.6810530000000057</c:v>
                </c:pt>
                <c:pt idx="571">
                  <c:v>6.4649950000000018</c:v>
                </c:pt>
                <c:pt idx="572">
                  <c:v>6.2649810000000059</c:v>
                </c:pt>
                <c:pt idx="573">
                  <c:v>6.069422000000003</c:v>
                </c:pt>
                <c:pt idx="574">
                  <c:v>5.8623840000000058</c:v>
                </c:pt>
                <c:pt idx="575">
                  <c:v>5.662200999999996</c:v>
                </c:pt>
                <c:pt idx="576">
                  <c:v>5.4797530000000023</c:v>
                </c:pt>
                <c:pt idx="577">
                  <c:v>5.3013020000000068</c:v>
                </c:pt>
                <c:pt idx="578">
                  <c:v>5.1141590000000008</c:v>
                </c:pt>
                <c:pt idx="579">
                  <c:v>4.937539000000001</c:v>
                </c:pt>
                <c:pt idx="580">
                  <c:v>4.7639779999999945</c:v>
                </c:pt>
                <c:pt idx="581">
                  <c:v>4.5979300000000052</c:v>
                </c:pt>
                <c:pt idx="582">
                  <c:v>4.4416480000000007</c:v>
                </c:pt>
                <c:pt idx="583">
                  <c:v>4.2931190000000043</c:v>
                </c:pt>
                <c:pt idx="584">
                  <c:v>4.1489739999999955</c:v>
                </c:pt>
                <c:pt idx="585">
                  <c:v>4.0144219999999962</c:v>
                </c:pt>
                <c:pt idx="586">
                  <c:v>3.8833640000000003</c:v>
                </c:pt>
                <c:pt idx="587">
                  <c:v>3.7613589999999988</c:v>
                </c:pt>
                <c:pt idx="588">
                  <c:v>3.6436250000000001</c:v>
                </c:pt>
                <c:pt idx="589">
                  <c:v>3.5335850000000022</c:v>
                </c:pt>
                <c:pt idx="590">
                  <c:v>3.4313439999999957</c:v>
                </c:pt>
                <c:pt idx="591">
                  <c:v>3.3380539999999996</c:v>
                </c:pt>
                <c:pt idx="592">
                  <c:v>3.2537360000000035</c:v>
                </c:pt>
                <c:pt idx="593">
                  <c:v>3.1774209999999954</c:v>
                </c:pt>
                <c:pt idx="594">
                  <c:v>3.1089259999999967</c:v>
                </c:pt>
                <c:pt idx="595">
                  <c:v>3.0481020000000001</c:v>
                </c:pt>
                <c:pt idx="596">
                  <c:v>2.9938449999999932</c:v>
                </c:pt>
                <c:pt idx="597">
                  <c:v>2.9466919999999988</c:v>
                </c:pt>
                <c:pt idx="598">
                  <c:v>2.9068450000000041</c:v>
                </c:pt>
                <c:pt idx="599">
                  <c:v>2.8736909999999938</c:v>
                </c:pt>
                <c:pt idx="600">
                  <c:v>2.8471760000000046</c:v>
                </c:pt>
                <c:pt idx="601">
                  <c:v>2.8266009999999966</c:v>
                </c:pt>
                <c:pt idx="602">
                  <c:v>2.8120640000000066</c:v>
                </c:pt>
                <c:pt idx="603">
                  <c:v>2.8032400000000024</c:v>
                </c:pt>
                <c:pt idx="604">
                  <c:v>2.7998060000000038</c:v>
                </c:pt>
                <c:pt idx="605">
                  <c:v>2.8012090000000001</c:v>
                </c:pt>
                <c:pt idx="606">
                  <c:v>2.8084340000000054</c:v>
                </c:pt>
                <c:pt idx="607">
                  <c:v>2.8201250000000044</c:v>
                </c:pt>
                <c:pt idx="608">
                  <c:v>2.835573999999994</c:v>
                </c:pt>
                <c:pt idx="609">
                  <c:v>2.8510859999999951</c:v>
                </c:pt>
                <c:pt idx="610">
                  <c:v>2.8716399999999993</c:v>
                </c:pt>
                <c:pt idx="611">
                  <c:v>2.8968129999999945</c:v>
                </c:pt>
                <c:pt idx="612">
                  <c:v>2.9199770000000029</c:v>
                </c:pt>
                <c:pt idx="613">
                  <c:v>2.9462479999999971</c:v>
                </c:pt>
                <c:pt idx="614">
                  <c:v>2.9767879999999991</c:v>
                </c:pt>
                <c:pt idx="615">
                  <c:v>3.0073979999999949</c:v>
                </c:pt>
                <c:pt idx="616">
                  <c:v>3.0409449999999936</c:v>
                </c:pt>
                <c:pt idx="617">
                  <c:v>3.074625999999995</c:v>
                </c:pt>
                <c:pt idx="618">
                  <c:v>3.1057720000000018</c:v>
                </c:pt>
                <c:pt idx="619">
                  <c:v>3.1415800000000047</c:v>
                </c:pt>
                <c:pt idx="620">
                  <c:v>3.1758619999999951</c:v>
                </c:pt>
                <c:pt idx="621">
                  <c:v>3.2181659999999965</c:v>
                </c:pt>
                <c:pt idx="622">
                  <c:v>3.2610389999999967</c:v>
                </c:pt>
                <c:pt idx="623">
                  <c:v>3.2922509999999932</c:v>
                </c:pt>
                <c:pt idx="624">
                  <c:v>3.319948999999994</c:v>
                </c:pt>
                <c:pt idx="625">
                  <c:v>3.3529769999999957</c:v>
                </c:pt>
                <c:pt idx="626">
                  <c:v>3.377956999999995</c:v>
                </c:pt>
                <c:pt idx="627">
                  <c:v>3.4159870000000012</c:v>
                </c:pt>
                <c:pt idx="628">
                  <c:v>3.4465639999999951</c:v>
                </c:pt>
                <c:pt idx="629">
                  <c:v>3.4663769999999943</c:v>
                </c:pt>
                <c:pt idx="630">
                  <c:v>3.4837229999999977</c:v>
                </c:pt>
                <c:pt idx="631">
                  <c:v>3.510146000000006</c:v>
                </c:pt>
                <c:pt idx="632">
                  <c:v>3.5244179999999972</c:v>
                </c:pt>
                <c:pt idx="633">
                  <c:v>3.5378419999999977</c:v>
                </c:pt>
                <c:pt idx="634">
                  <c:v>3.550651000000002</c:v>
                </c:pt>
                <c:pt idx="635">
                  <c:v>3.5737620000000021</c:v>
                </c:pt>
                <c:pt idx="636">
                  <c:v>3.6054639999999978</c:v>
                </c:pt>
                <c:pt idx="637">
                  <c:v>3.6196840000000066</c:v>
                </c:pt>
                <c:pt idx="638">
                  <c:v>3.6195179999999993</c:v>
                </c:pt>
                <c:pt idx="639">
                  <c:v>3.6295140000000004</c:v>
                </c:pt>
                <c:pt idx="640">
                  <c:v>3.6250849999999986</c:v>
                </c:pt>
                <c:pt idx="641">
                  <c:v>3.6170489999999944</c:v>
                </c:pt>
                <c:pt idx="642">
                  <c:v>3.6145510000000058</c:v>
                </c:pt>
                <c:pt idx="643">
                  <c:v>3.603359999999995</c:v>
                </c:pt>
                <c:pt idx="644">
                  <c:v>3.5890809999999931</c:v>
                </c:pt>
                <c:pt idx="645">
                  <c:v>3.5777029999999996</c:v>
                </c:pt>
                <c:pt idx="646">
                  <c:v>3.5646370000000047</c:v>
                </c:pt>
                <c:pt idx="647">
                  <c:v>3.5485549999999932</c:v>
                </c:pt>
                <c:pt idx="648">
                  <c:v>3.5375580000000042</c:v>
                </c:pt>
                <c:pt idx="649">
                  <c:v>3.5138259999999946</c:v>
                </c:pt>
                <c:pt idx="650">
                  <c:v>3.4918650000000042</c:v>
                </c:pt>
                <c:pt idx="651">
                  <c:v>3.4547110000000032</c:v>
                </c:pt>
                <c:pt idx="652">
                  <c:v>3.4107740000000035</c:v>
                </c:pt>
                <c:pt idx="653">
                  <c:v>3.3834719999999976</c:v>
                </c:pt>
                <c:pt idx="654">
                  <c:v>3.3539909999999935</c:v>
                </c:pt>
                <c:pt idx="655">
                  <c:v>3.3120629999999949</c:v>
                </c:pt>
                <c:pt idx="656">
                  <c:v>3.2877540000000067</c:v>
                </c:pt>
                <c:pt idx="657">
                  <c:v>3.2608330000000052</c:v>
                </c:pt>
                <c:pt idx="658">
                  <c:v>3.2207379999999972</c:v>
                </c:pt>
                <c:pt idx="659">
                  <c:v>3.1948979999999949</c:v>
                </c:pt>
                <c:pt idx="660">
                  <c:v>3.1593610000000041</c:v>
                </c:pt>
                <c:pt idx="661">
                  <c:v>3.1105770000000064</c:v>
                </c:pt>
                <c:pt idx="662">
                  <c:v>3.0787100000000009</c:v>
                </c:pt>
                <c:pt idx="663">
                  <c:v>3.0361319999999949</c:v>
                </c:pt>
                <c:pt idx="664">
                  <c:v>3.000039000000001</c:v>
                </c:pt>
                <c:pt idx="665">
                  <c:v>2.9541969999999935</c:v>
                </c:pt>
                <c:pt idx="666">
                  <c:v>2.9149890000000056</c:v>
                </c:pt>
                <c:pt idx="667">
                  <c:v>2.8756479999999982</c:v>
                </c:pt>
                <c:pt idx="668">
                  <c:v>2.834456000000003</c:v>
                </c:pt>
                <c:pt idx="669">
                  <c:v>2.7823839999999933</c:v>
                </c:pt>
                <c:pt idx="670">
                  <c:v>2.7331729999999936</c:v>
                </c:pt>
                <c:pt idx="671">
                  <c:v>2.6818880000000007</c:v>
                </c:pt>
                <c:pt idx="672">
                  <c:v>2.6271320000000031</c:v>
                </c:pt>
                <c:pt idx="673">
                  <c:v>2.586188000000007</c:v>
                </c:pt>
                <c:pt idx="674">
                  <c:v>2.5436069999999944</c:v>
                </c:pt>
                <c:pt idx="675">
                  <c:v>2.4939739999999944</c:v>
                </c:pt>
                <c:pt idx="676">
                  <c:v>2.4457510000000013</c:v>
                </c:pt>
                <c:pt idx="677">
                  <c:v>2.3992640000000023</c:v>
                </c:pt>
                <c:pt idx="678">
                  <c:v>2.3555759999999992</c:v>
                </c:pt>
                <c:pt idx="679">
                  <c:v>2.3092479999999966</c:v>
                </c:pt>
                <c:pt idx="680">
                  <c:v>2.2659699999999958</c:v>
                </c:pt>
                <c:pt idx="681">
                  <c:v>2.2208430000000021</c:v>
                </c:pt>
                <c:pt idx="682">
                  <c:v>2.1782280000000043</c:v>
                </c:pt>
                <c:pt idx="683">
                  <c:v>2.1327320000000043</c:v>
                </c:pt>
                <c:pt idx="684">
                  <c:v>2.0880400000000066</c:v>
                </c:pt>
                <c:pt idx="685">
                  <c:v>2.0423040000000015</c:v>
                </c:pt>
                <c:pt idx="686">
                  <c:v>1.9986240000000066</c:v>
                </c:pt>
                <c:pt idx="687">
                  <c:v>1.9582220000000063</c:v>
                </c:pt>
                <c:pt idx="688">
                  <c:v>1.9201269999999937</c:v>
                </c:pt>
                <c:pt idx="689">
                  <c:v>1.8832369999999941</c:v>
                </c:pt>
                <c:pt idx="690">
                  <c:v>1.8461920000000021</c:v>
                </c:pt>
                <c:pt idx="691">
                  <c:v>1.8095469999999949</c:v>
                </c:pt>
                <c:pt idx="692">
                  <c:v>1.7726889999999997</c:v>
                </c:pt>
                <c:pt idx="693">
                  <c:v>1.7377120000000019</c:v>
                </c:pt>
                <c:pt idx="694">
                  <c:v>1.7029859999999957</c:v>
                </c:pt>
                <c:pt idx="695">
                  <c:v>1.6689779999999956</c:v>
                </c:pt>
                <c:pt idx="696">
                  <c:v>1.6367489999999947</c:v>
                </c:pt>
                <c:pt idx="697">
                  <c:v>1.6055700000000002</c:v>
                </c:pt>
                <c:pt idx="698">
                  <c:v>1.5754819999999938</c:v>
                </c:pt>
                <c:pt idx="699">
                  <c:v>1.5462440000000015</c:v>
                </c:pt>
                <c:pt idx="700">
                  <c:v>1.5178480000000008</c:v>
                </c:pt>
                <c:pt idx="701">
                  <c:v>1.49024</c:v>
                </c:pt>
                <c:pt idx="702">
                  <c:v>1.4635490000000004</c:v>
                </c:pt>
                <c:pt idx="703">
                  <c:v>1.4378669999999971</c:v>
                </c:pt>
                <c:pt idx="704">
                  <c:v>1.4133029999999991</c:v>
                </c:pt>
                <c:pt idx="705">
                  <c:v>1.3900280000000009</c:v>
                </c:pt>
                <c:pt idx="706">
                  <c:v>1.367769999999993</c:v>
                </c:pt>
                <c:pt idx="707">
                  <c:v>1.3457520000000045</c:v>
                </c:pt>
                <c:pt idx="708">
                  <c:v>1.3246139999999968</c:v>
                </c:pt>
                <c:pt idx="709">
                  <c:v>1.3045450000000045</c:v>
                </c:pt>
                <c:pt idx="710">
                  <c:v>1.2850700000000046</c:v>
                </c:pt>
                <c:pt idx="711">
                  <c:v>1.2665199999999999</c:v>
                </c:pt>
                <c:pt idx="712">
                  <c:v>1.2488610000000051</c:v>
                </c:pt>
                <c:pt idx="713">
                  <c:v>1.2321129999999982</c:v>
                </c:pt>
                <c:pt idx="714">
                  <c:v>1.216029000000006</c:v>
                </c:pt>
                <c:pt idx="715">
                  <c:v>1.2006650000000008</c:v>
                </c:pt>
                <c:pt idx="716">
                  <c:v>1.1861509999999953</c:v>
                </c:pt>
                <c:pt idx="717">
                  <c:v>1.1725789999999989</c:v>
                </c:pt>
                <c:pt idx="718">
                  <c:v>1.1592519999999951</c:v>
                </c:pt>
                <c:pt idx="719">
                  <c:v>1.146252000000004</c:v>
                </c:pt>
                <c:pt idx="720">
                  <c:v>1.1336660000000052</c:v>
                </c:pt>
                <c:pt idx="721">
                  <c:v>1.1226159999999936</c:v>
                </c:pt>
                <c:pt idx="722">
                  <c:v>1.112285</c:v>
                </c:pt>
                <c:pt idx="723">
                  <c:v>1.1017420000000016</c:v>
                </c:pt>
                <c:pt idx="724">
                  <c:v>1.092922999999999</c:v>
                </c:pt>
                <c:pt idx="725">
                  <c:v>1.0836149999999947</c:v>
                </c:pt>
                <c:pt idx="726">
                  <c:v>1.0735389999999967</c:v>
                </c:pt>
                <c:pt idx="727">
                  <c:v>1.0630390000000034</c:v>
                </c:pt>
                <c:pt idx="728">
                  <c:v>1.0550759999999997</c:v>
                </c:pt>
                <c:pt idx="729">
                  <c:v>1.0453320000000019</c:v>
                </c:pt>
                <c:pt idx="730">
                  <c:v>1.0371059999999943</c:v>
                </c:pt>
                <c:pt idx="731">
                  <c:v>1.0313819999999936</c:v>
                </c:pt>
                <c:pt idx="732">
                  <c:v>1.0244289999999978</c:v>
                </c:pt>
                <c:pt idx="733">
                  <c:v>1.0170590000000033</c:v>
                </c:pt>
                <c:pt idx="734">
                  <c:v>1.0095510000000019</c:v>
                </c:pt>
                <c:pt idx="735">
                  <c:v>1.0031599999999941</c:v>
                </c:pt>
                <c:pt idx="736">
                  <c:v>0.9969949999999983</c:v>
                </c:pt>
                <c:pt idx="737">
                  <c:v>0.99045099999999309</c:v>
                </c:pt>
                <c:pt idx="738">
                  <c:v>0.98931399999999314</c:v>
                </c:pt>
                <c:pt idx="739">
                  <c:v>0.98468099999999481</c:v>
                </c:pt>
                <c:pt idx="740">
                  <c:v>0.98025400000000218</c:v>
                </c:pt>
                <c:pt idx="741">
                  <c:v>0.97389800000000548</c:v>
                </c:pt>
                <c:pt idx="742">
                  <c:v>0.97263599999999428</c:v>
                </c:pt>
                <c:pt idx="743">
                  <c:v>0.96717399999999998</c:v>
                </c:pt>
                <c:pt idx="744">
                  <c:v>0.963247999999993</c:v>
                </c:pt>
                <c:pt idx="745">
                  <c:v>0.95928200000000174</c:v>
                </c:pt>
                <c:pt idx="746">
                  <c:v>0.9542069999999967</c:v>
                </c:pt>
                <c:pt idx="747">
                  <c:v>0.95279499999999473</c:v>
                </c:pt>
                <c:pt idx="748">
                  <c:v>0.94886900000000196</c:v>
                </c:pt>
                <c:pt idx="749">
                  <c:v>0.9407149999999973</c:v>
                </c:pt>
                <c:pt idx="750">
                  <c:v>0.93248400000000231</c:v>
                </c:pt>
                <c:pt idx="751">
                  <c:v>0.92677399999999466</c:v>
                </c:pt>
                <c:pt idx="752">
                  <c:v>0.92243399999999554</c:v>
                </c:pt>
                <c:pt idx="753">
                  <c:v>0.92069200000000251</c:v>
                </c:pt>
                <c:pt idx="754">
                  <c:v>0.92276599999999576</c:v>
                </c:pt>
                <c:pt idx="755">
                  <c:v>0.92238399999999388</c:v>
                </c:pt>
                <c:pt idx="756">
                  <c:v>0.92024899999999832</c:v>
                </c:pt>
                <c:pt idx="757">
                  <c:v>0.91547099999999659</c:v>
                </c:pt>
                <c:pt idx="758">
                  <c:v>0.91225199999999518</c:v>
                </c:pt>
                <c:pt idx="759">
                  <c:v>0.90716799999999864</c:v>
                </c:pt>
                <c:pt idx="760">
                  <c:v>0.90485999999999933</c:v>
                </c:pt>
                <c:pt idx="761">
                  <c:v>0.90506700000000251</c:v>
                </c:pt>
                <c:pt idx="762">
                  <c:v>0.90269399999999678</c:v>
                </c:pt>
                <c:pt idx="763">
                  <c:v>0.90134500000000628</c:v>
                </c:pt>
                <c:pt idx="764">
                  <c:v>0.89372600000000091</c:v>
                </c:pt>
                <c:pt idx="765">
                  <c:v>0.88829800000000603</c:v>
                </c:pt>
                <c:pt idx="766">
                  <c:v>0.87590799999999547</c:v>
                </c:pt>
                <c:pt idx="767">
                  <c:v>0.86705800000000011</c:v>
                </c:pt>
                <c:pt idx="768">
                  <c:v>0.86391799999999819</c:v>
                </c:pt>
                <c:pt idx="769">
                  <c:v>0.86473100000000613</c:v>
                </c:pt>
                <c:pt idx="770">
                  <c:v>0.86897899999999595</c:v>
                </c:pt>
                <c:pt idx="771">
                  <c:v>0.86806300000000647</c:v>
                </c:pt>
                <c:pt idx="772">
                  <c:v>0.8742380000000054</c:v>
                </c:pt>
                <c:pt idx="773">
                  <c:v>0.87670900000000529</c:v>
                </c:pt>
                <c:pt idx="774">
                  <c:v>0.88063699999999301</c:v>
                </c:pt>
                <c:pt idx="775">
                  <c:v>0.87798899999999946</c:v>
                </c:pt>
                <c:pt idx="776">
                  <c:v>0.86969700000000216</c:v>
                </c:pt>
                <c:pt idx="777">
                  <c:v>0.86395899999999415</c:v>
                </c:pt>
                <c:pt idx="778">
                  <c:v>0.85774399999999673</c:v>
                </c:pt>
                <c:pt idx="779">
                  <c:v>0.8609519999999975</c:v>
                </c:pt>
                <c:pt idx="780">
                  <c:v>0.85889799999999639</c:v>
                </c:pt>
                <c:pt idx="781">
                  <c:v>0.85653899999999794</c:v>
                </c:pt>
                <c:pt idx="782">
                  <c:v>0.86053300000000377</c:v>
                </c:pt>
                <c:pt idx="783">
                  <c:v>0.86220799999999542</c:v>
                </c:pt>
                <c:pt idx="784">
                  <c:v>0.86026999999999987</c:v>
                </c:pt>
                <c:pt idx="785">
                  <c:v>0.85277999999999565</c:v>
                </c:pt>
                <c:pt idx="786">
                  <c:v>0.85036399999999901</c:v>
                </c:pt>
                <c:pt idx="787">
                  <c:v>0.84670699999999499</c:v>
                </c:pt>
                <c:pt idx="788">
                  <c:v>0.84344099999999855</c:v>
                </c:pt>
                <c:pt idx="789">
                  <c:v>0.84225999999999601</c:v>
                </c:pt>
                <c:pt idx="790">
                  <c:v>0.83960799999999836</c:v>
                </c:pt>
                <c:pt idx="791">
                  <c:v>0.83725900000000308</c:v>
                </c:pt>
                <c:pt idx="792">
                  <c:v>0.83539100000000133</c:v>
                </c:pt>
                <c:pt idx="793">
                  <c:v>0.8374290000000002</c:v>
                </c:pt>
                <c:pt idx="794">
                  <c:v>0.83885300000000029</c:v>
                </c:pt>
                <c:pt idx="795">
                  <c:v>0.8447620000000029</c:v>
                </c:pt>
                <c:pt idx="796">
                  <c:v>0.85377699999999379</c:v>
                </c:pt>
                <c:pt idx="797">
                  <c:v>0.85628699999999469</c:v>
                </c:pt>
                <c:pt idx="798">
                  <c:v>0.8532859999999971</c:v>
                </c:pt>
                <c:pt idx="799">
                  <c:v>0.85028300000000456</c:v>
                </c:pt>
                <c:pt idx="800">
                  <c:v>0.84676699999999983</c:v>
                </c:pt>
                <c:pt idx="801">
                  <c:v>0.84560199999999952</c:v>
                </c:pt>
                <c:pt idx="802">
                  <c:v>0.84305000000000518</c:v>
                </c:pt>
                <c:pt idx="803">
                  <c:v>0.84092599999999607</c:v>
                </c:pt>
                <c:pt idx="804">
                  <c:v>0.83951700000000073</c:v>
                </c:pt>
                <c:pt idx="805">
                  <c:v>0.8406180000000063</c:v>
                </c:pt>
                <c:pt idx="806">
                  <c:v>0.84432800000000441</c:v>
                </c:pt>
                <c:pt idx="807">
                  <c:v>0.84585800000000688</c:v>
                </c:pt>
                <c:pt idx="808">
                  <c:v>0.84609100000000126</c:v>
                </c:pt>
                <c:pt idx="809">
                  <c:v>0.84915599999999358</c:v>
                </c:pt>
                <c:pt idx="810">
                  <c:v>0.85242100000000676</c:v>
                </c:pt>
                <c:pt idx="811">
                  <c:v>0.8523710000000051</c:v>
                </c:pt>
                <c:pt idx="812">
                  <c:v>0.85040800000000161</c:v>
                </c:pt>
                <c:pt idx="813">
                  <c:v>0.84753999999999508</c:v>
                </c:pt>
                <c:pt idx="814">
                  <c:v>0.84636399999999412</c:v>
                </c:pt>
                <c:pt idx="815">
                  <c:v>0.847297999999995</c:v>
                </c:pt>
                <c:pt idx="816">
                  <c:v>0.85094100000000594</c:v>
                </c:pt>
                <c:pt idx="817">
                  <c:v>0.85551800000000355</c:v>
                </c:pt>
                <c:pt idx="818">
                  <c:v>0.85742100000000221</c:v>
                </c:pt>
                <c:pt idx="819">
                  <c:v>0.85987699999999734</c:v>
                </c:pt>
                <c:pt idx="820">
                  <c:v>0.8627039999999937</c:v>
                </c:pt>
                <c:pt idx="821">
                  <c:v>0.86441899999999805</c:v>
                </c:pt>
                <c:pt idx="822">
                  <c:v>0.863703000000001</c:v>
                </c:pt>
                <c:pt idx="823">
                  <c:v>0.86545200000000477</c:v>
                </c:pt>
                <c:pt idx="824">
                  <c:v>0.86713100000000054</c:v>
                </c:pt>
                <c:pt idx="825">
                  <c:v>0.86929600000000562</c:v>
                </c:pt>
                <c:pt idx="826">
                  <c:v>0.87158399999999858</c:v>
                </c:pt>
                <c:pt idx="827">
                  <c:v>0.8734359999999981</c:v>
                </c:pt>
                <c:pt idx="828">
                  <c:v>0.87564899999999568</c:v>
                </c:pt>
                <c:pt idx="829">
                  <c:v>0.87739799999999946</c:v>
                </c:pt>
                <c:pt idx="830">
                  <c:v>0.87966699999999776</c:v>
                </c:pt>
                <c:pt idx="831">
                  <c:v>0.88206300000000226</c:v>
                </c:pt>
                <c:pt idx="832">
                  <c:v>0.88458099999999718</c:v>
                </c:pt>
                <c:pt idx="833">
                  <c:v>0.88727500000000248</c:v>
                </c:pt>
                <c:pt idx="834">
                  <c:v>0.88998700000000497</c:v>
                </c:pt>
                <c:pt idx="835">
                  <c:v>0.89260299999999404</c:v>
                </c:pt>
                <c:pt idx="836">
                  <c:v>0.89527900000000216</c:v>
                </c:pt>
                <c:pt idx="837">
                  <c:v>0.897822000000005</c:v>
                </c:pt>
                <c:pt idx="838">
                  <c:v>0.90073900000000151</c:v>
                </c:pt>
                <c:pt idx="839">
                  <c:v>0.90392500000000098</c:v>
                </c:pt>
                <c:pt idx="840">
                  <c:v>0.90705400000000225</c:v>
                </c:pt>
                <c:pt idx="841">
                  <c:v>0.9105650000000054</c:v>
                </c:pt>
                <c:pt idx="842">
                  <c:v>0.91352700000000198</c:v>
                </c:pt>
                <c:pt idx="843">
                  <c:v>0.91648200000000202</c:v>
                </c:pt>
                <c:pt idx="844">
                  <c:v>0.91933799999999621</c:v>
                </c:pt>
                <c:pt idx="845">
                  <c:v>0.92257700000000398</c:v>
                </c:pt>
                <c:pt idx="846">
                  <c:v>0.92501000000000033</c:v>
                </c:pt>
                <c:pt idx="847">
                  <c:v>0.92769300000000499</c:v>
                </c:pt>
                <c:pt idx="848">
                  <c:v>0.93185900000000288</c:v>
                </c:pt>
                <c:pt idx="849">
                  <c:v>0.93497499999999434</c:v>
                </c:pt>
                <c:pt idx="850">
                  <c:v>0.93779299999999921</c:v>
                </c:pt>
                <c:pt idx="851">
                  <c:v>0.94048499999999535</c:v>
                </c:pt>
                <c:pt idx="852">
                  <c:v>0.94418500000000449</c:v>
                </c:pt>
                <c:pt idx="853">
                  <c:v>0.94806900000000383</c:v>
                </c:pt>
                <c:pt idx="854">
                  <c:v>0.951627000000002</c:v>
                </c:pt>
                <c:pt idx="855">
                  <c:v>0.95548300000000097</c:v>
                </c:pt>
                <c:pt idx="856">
                  <c:v>0.95856399999999553</c:v>
                </c:pt>
                <c:pt idx="857">
                  <c:v>0.96113900000000285</c:v>
                </c:pt>
                <c:pt idx="858">
                  <c:v>0.96295200000000136</c:v>
                </c:pt>
                <c:pt idx="859">
                  <c:v>0.965202000000005</c:v>
                </c:pt>
                <c:pt idx="860">
                  <c:v>0.96727199999999414</c:v>
                </c:pt>
                <c:pt idx="861">
                  <c:v>0.97041600000000017</c:v>
                </c:pt>
                <c:pt idx="862">
                  <c:v>0.9750930000000011</c:v>
                </c:pt>
                <c:pt idx="863">
                  <c:v>0.97880999999999574</c:v>
                </c:pt>
                <c:pt idx="864">
                  <c:v>0.98343900000000417</c:v>
                </c:pt>
                <c:pt idx="865">
                  <c:v>0.98663200000000018</c:v>
                </c:pt>
                <c:pt idx="866">
                  <c:v>0.98934800000000678</c:v>
                </c:pt>
                <c:pt idx="867">
                  <c:v>0.99174399999999707</c:v>
                </c:pt>
                <c:pt idx="868">
                  <c:v>0.99456399999999689</c:v>
                </c:pt>
                <c:pt idx="869">
                  <c:v>0.99770300000000134</c:v>
                </c:pt>
                <c:pt idx="870">
                  <c:v>1.0018709999999942</c:v>
                </c:pt>
                <c:pt idx="871">
                  <c:v>1.0057759999999973</c:v>
                </c:pt>
                <c:pt idx="872">
                  <c:v>1.0095290000000006</c:v>
                </c:pt>
                <c:pt idx="873">
                  <c:v>1.0129369999999938</c:v>
                </c:pt>
                <c:pt idx="874">
                  <c:v>1.015546999999998</c:v>
                </c:pt>
                <c:pt idx="875">
                  <c:v>1.0180799999999977</c:v>
                </c:pt>
                <c:pt idx="876">
                  <c:v>1.0211520000000007</c:v>
                </c:pt>
                <c:pt idx="877">
                  <c:v>1.0241469999999993</c:v>
                </c:pt>
                <c:pt idx="878">
                  <c:v>1.0283610000000039</c:v>
                </c:pt>
                <c:pt idx="879">
                  <c:v>1.032307000000003</c:v>
                </c:pt>
                <c:pt idx="880">
                  <c:v>1.0359519999999947</c:v>
                </c:pt>
                <c:pt idx="881">
                  <c:v>1.0382019999999983</c:v>
                </c:pt>
                <c:pt idx="882">
                  <c:v>1.041175999999993</c:v>
                </c:pt>
                <c:pt idx="883">
                  <c:v>1.0448410000000052</c:v>
                </c:pt>
                <c:pt idx="884">
                  <c:v>1.0482259999999997</c:v>
                </c:pt>
                <c:pt idx="885">
                  <c:v>1.0508119999999934</c:v>
                </c:pt>
                <c:pt idx="886">
                  <c:v>1.0531509999999997</c:v>
                </c:pt>
                <c:pt idx="887">
                  <c:v>1.0556449999999984</c:v>
                </c:pt>
                <c:pt idx="888">
                  <c:v>1.0582689999999957</c:v>
                </c:pt>
                <c:pt idx="889">
                  <c:v>1.0608610000000027</c:v>
                </c:pt>
                <c:pt idx="890">
                  <c:v>1.063563000000002</c:v>
                </c:pt>
                <c:pt idx="891">
                  <c:v>1.0664129999999972</c:v>
                </c:pt>
                <c:pt idx="892">
                  <c:v>1.0692580000000049</c:v>
                </c:pt>
                <c:pt idx="893">
                  <c:v>1.0719239999999957</c:v>
                </c:pt>
                <c:pt idx="894">
                  <c:v>1.0735169999999954</c:v>
                </c:pt>
                <c:pt idx="895">
                  <c:v>1.0743989999999997</c:v>
                </c:pt>
                <c:pt idx="896">
                  <c:v>1.0756140000000016</c:v>
                </c:pt>
                <c:pt idx="897">
                  <c:v>1.0777850000000058</c:v>
                </c:pt>
                <c:pt idx="898">
                  <c:v>1.0799360000000036</c:v>
                </c:pt>
                <c:pt idx="899">
                  <c:v>1.081988999999993</c:v>
                </c:pt>
                <c:pt idx="900">
                  <c:v>1.0839079999999939</c:v>
                </c:pt>
                <c:pt idx="901">
                  <c:v>1.0860749999999939</c:v>
                </c:pt>
                <c:pt idx="902">
                  <c:v>1.0877720000000011</c:v>
                </c:pt>
                <c:pt idx="903">
                  <c:v>1.0894169999999974</c:v>
                </c:pt>
                <c:pt idx="904">
                  <c:v>1.0908349999999984</c:v>
                </c:pt>
                <c:pt idx="905">
                  <c:v>1.0923980000000029</c:v>
                </c:pt>
                <c:pt idx="906">
                  <c:v>1.0938490000000058</c:v>
                </c:pt>
                <c:pt idx="907">
                  <c:v>1.095162000000002</c:v>
                </c:pt>
                <c:pt idx="908">
                  <c:v>1.0963310000000064</c:v>
                </c:pt>
                <c:pt idx="909">
                  <c:v>1.0973160000000064</c:v>
                </c:pt>
                <c:pt idx="910">
                  <c:v>1.098150000000004</c:v>
                </c:pt>
                <c:pt idx="911">
                  <c:v>1.098754999999997</c:v>
                </c:pt>
                <c:pt idx="912">
                  <c:v>1.0992480000000029</c:v>
                </c:pt>
                <c:pt idx="913">
                  <c:v>1.0998909999999995</c:v>
                </c:pt>
                <c:pt idx="914">
                  <c:v>1.1010279999999995</c:v>
                </c:pt>
                <c:pt idx="915">
                  <c:v>1.1021460000000047</c:v>
                </c:pt>
                <c:pt idx="916">
                  <c:v>1.1041570000000007</c:v>
                </c:pt>
                <c:pt idx="917">
                  <c:v>1.1048540000000031</c:v>
                </c:pt>
                <c:pt idx="918">
                  <c:v>1.1052920000000057</c:v>
                </c:pt>
                <c:pt idx="919">
                  <c:v>1.1048830000000009</c:v>
                </c:pt>
                <c:pt idx="920">
                  <c:v>1.1039600000000007</c:v>
                </c:pt>
                <c:pt idx="921">
                  <c:v>1.1033819999999963</c:v>
                </c:pt>
                <c:pt idx="922">
                  <c:v>1.103350000000006</c:v>
                </c:pt>
                <c:pt idx="923">
                  <c:v>1.1036150000000049</c:v>
                </c:pt>
                <c:pt idx="924">
                  <c:v>1.1039940000000001</c:v>
                </c:pt>
                <c:pt idx="925">
                  <c:v>1.1054850000000016</c:v>
                </c:pt>
                <c:pt idx="926">
                  <c:v>1.1059039999999953</c:v>
                </c:pt>
                <c:pt idx="927">
                  <c:v>1.1046309999999977</c:v>
                </c:pt>
                <c:pt idx="928">
                  <c:v>1.1034130000000033</c:v>
                </c:pt>
                <c:pt idx="929">
                  <c:v>1.1025379999999956</c:v>
                </c:pt>
                <c:pt idx="930">
                  <c:v>1.1042190000000005</c:v>
                </c:pt>
                <c:pt idx="931">
                  <c:v>1.1050299999999993</c:v>
                </c:pt>
                <c:pt idx="932">
                  <c:v>1.1045759999999945</c:v>
                </c:pt>
                <c:pt idx="933">
                  <c:v>1.1046079999999989</c:v>
                </c:pt>
                <c:pt idx="934">
                  <c:v>1.1061870000000056</c:v>
                </c:pt>
                <c:pt idx="935">
                  <c:v>1.104968999999997</c:v>
                </c:pt>
                <c:pt idx="936">
                  <c:v>1.1022750000000059</c:v>
                </c:pt>
                <c:pt idx="937">
                  <c:v>1.0984289999999959</c:v>
                </c:pt>
                <c:pt idx="938">
                  <c:v>1.0946320000000043</c:v>
                </c:pt>
                <c:pt idx="939">
                  <c:v>1.0922510000000045</c:v>
                </c:pt>
                <c:pt idx="940">
                  <c:v>1.0888730000000066</c:v>
                </c:pt>
                <c:pt idx="941">
                  <c:v>1.0868210000000005</c:v>
                </c:pt>
                <c:pt idx="942">
                  <c:v>1.0842489999999998</c:v>
                </c:pt>
                <c:pt idx="943">
                  <c:v>1.0826639999999941</c:v>
                </c:pt>
                <c:pt idx="944">
                  <c:v>1.0819580000000002</c:v>
                </c:pt>
                <c:pt idx="945">
                  <c:v>1.081789999999998</c:v>
                </c:pt>
                <c:pt idx="946">
                  <c:v>1.0805720000000036</c:v>
                </c:pt>
                <c:pt idx="947">
                  <c:v>1.0795789999999954</c:v>
                </c:pt>
                <c:pt idx="948">
                  <c:v>1.0813919999999939</c:v>
                </c:pt>
                <c:pt idx="949">
                  <c:v>1.0832180000000022</c:v>
                </c:pt>
                <c:pt idx="950">
                  <c:v>1.083123999999998</c:v>
                </c:pt>
                <c:pt idx="951">
                  <c:v>1.0824559999999934</c:v>
                </c:pt>
                <c:pt idx="952">
                  <c:v>1.0802369999999968</c:v>
                </c:pt>
                <c:pt idx="953">
                  <c:v>1.0770389999999992</c:v>
                </c:pt>
                <c:pt idx="954">
                  <c:v>1.0720579999999984</c:v>
                </c:pt>
                <c:pt idx="955">
                  <c:v>1.0696850000000069</c:v>
                </c:pt>
                <c:pt idx="956">
                  <c:v>1.0668790000000001</c:v>
                </c:pt>
                <c:pt idx="957">
                  <c:v>1.0668009999999981</c:v>
                </c:pt>
                <c:pt idx="958">
                  <c:v>1.0687460000000044</c:v>
                </c:pt>
                <c:pt idx="959">
                  <c:v>1.0704410000000024</c:v>
                </c:pt>
                <c:pt idx="960">
                  <c:v>1.0715349999999972</c:v>
                </c:pt>
                <c:pt idx="961">
                  <c:v>1.0735379999999992</c:v>
                </c:pt>
                <c:pt idx="962">
                  <c:v>1.0711260000000067</c:v>
                </c:pt>
                <c:pt idx="963">
                  <c:v>1.0691029999999984</c:v>
                </c:pt>
                <c:pt idx="964">
                  <c:v>1.0651969999999977</c:v>
                </c:pt>
                <c:pt idx="965">
                  <c:v>1.0579050000000052</c:v>
                </c:pt>
                <c:pt idx="966">
                  <c:v>1.0525130000000047</c:v>
                </c:pt>
                <c:pt idx="967">
                  <c:v>1.0498680000000036</c:v>
                </c:pt>
                <c:pt idx="968">
                  <c:v>1.0496069999999946</c:v>
                </c:pt>
                <c:pt idx="969">
                  <c:v>1.0503149999999977</c:v>
                </c:pt>
                <c:pt idx="970">
                  <c:v>1.0511060000000043</c:v>
                </c:pt>
                <c:pt idx="971">
                  <c:v>1.0532800000000009</c:v>
                </c:pt>
                <c:pt idx="972">
                  <c:v>1.0566210000000069</c:v>
                </c:pt>
                <c:pt idx="973">
                  <c:v>1.0568370000000016</c:v>
                </c:pt>
                <c:pt idx="974">
                  <c:v>1.0593889999999959</c:v>
                </c:pt>
                <c:pt idx="975">
                  <c:v>1.0583079999999967</c:v>
                </c:pt>
                <c:pt idx="976">
                  <c:v>1.0565320000000042</c:v>
                </c:pt>
                <c:pt idx="977">
                  <c:v>1.0543119999999959</c:v>
                </c:pt>
                <c:pt idx="978">
                  <c:v>1.0524300000000011</c:v>
                </c:pt>
                <c:pt idx="979">
                  <c:v>1.0488749999999953</c:v>
                </c:pt>
                <c:pt idx="980">
                  <c:v>1.0458720000000028</c:v>
                </c:pt>
                <c:pt idx="981">
                  <c:v>1.0456870000000009</c:v>
                </c:pt>
                <c:pt idx="982">
                  <c:v>1.0458239999999961</c:v>
                </c:pt>
                <c:pt idx="983">
                  <c:v>1.0493840000000034</c:v>
                </c:pt>
                <c:pt idx="984">
                  <c:v>1.055334000000002</c:v>
                </c:pt>
                <c:pt idx="985">
                  <c:v>1.0596819999999951</c:v>
                </c:pt>
                <c:pt idx="986">
                  <c:v>1.0628719999999987</c:v>
                </c:pt>
                <c:pt idx="987">
                  <c:v>1.0637969999999939</c:v>
                </c:pt>
                <c:pt idx="988">
                  <c:v>1.0639149999999944</c:v>
                </c:pt>
                <c:pt idx="989">
                  <c:v>1.0629490000000033</c:v>
                </c:pt>
                <c:pt idx="990">
                  <c:v>1.065612999999999</c:v>
                </c:pt>
                <c:pt idx="991">
                  <c:v>1.0651830000000047</c:v>
                </c:pt>
                <c:pt idx="992">
                  <c:v>1.0642330000000015</c:v>
                </c:pt>
                <c:pt idx="993">
                  <c:v>1.0701569999999947</c:v>
                </c:pt>
                <c:pt idx="994">
                  <c:v>1.0755860000000013</c:v>
                </c:pt>
                <c:pt idx="995">
                  <c:v>1.0823989999999952</c:v>
                </c:pt>
                <c:pt idx="996">
                  <c:v>1.0854599999999976</c:v>
                </c:pt>
                <c:pt idx="997">
                  <c:v>1.0875999999999948</c:v>
                </c:pt>
                <c:pt idx="998">
                  <c:v>1.0924629999999951</c:v>
                </c:pt>
                <c:pt idx="999">
                  <c:v>1.0910140000000013</c:v>
                </c:pt>
                <c:pt idx="1000">
                  <c:v>1.0922359999999998</c:v>
                </c:pt>
                <c:pt idx="1001">
                  <c:v>1.0974999999999966</c:v>
                </c:pt>
                <c:pt idx="1002">
                  <c:v>1.1011479999999949</c:v>
                </c:pt>
                <c:pt idx="1003">
                  <c:v>1.1053679999999986</c:v>
                </c:pt>
                <c:pt idx="1004">
                  <c:v>1.1122069999999979</c:v>
                </c:pt>
                <c:pt idx="1005">
                  <c:v>1.1206559999999968</c:v>
                </c:pt>
                <c:pt idx="1006">
                  <c:v>1.1240010000000069</c:v>
                </c:pt>
                <c:pt idx="1007">
                  <c:v>1.1299680000000052</c:v>
                </c:pt>
                <c:pt idx="1008">
                  <c:v>1.1351010000000059</c:v>
                </c:pt>
                <c:pt idx="1009">
                  <c:v>1.1397500000000065</c:v>
                </c:pt>
                <c:pt idx="1010">
                  <c:v>1.1483180000000033</c:v>
                </c:pt>
                <c:pt idx="1011">
                  <c:v>1.1549470000000071</c:v>
                </c:pt>
                <c:pt idx="1012">
                  <c:v>1.1623249999999956</c:v>
                </c:pt>
                <c:pt idx="1013">
                  <c:v>1.1690739999999948</c:v>
                </c:pt>
                <c:pt idx="1014">
                  <c:v>1.1759449999999987</c:v>
                </c:pt>
                <c:pt idx="1015">
                  <c:v>1.1842539999999957</c:v>
                </c:pt>
                <c:pt idx="1016">
                  <c:v>1.189509000000001</c:v>
                </c:pt>
                <c:pt idx="1017">
                  <c:v>1.1940450000000027</c:v>
                </c:pt>
                <c:pt idx="1018">
                  <c:v>1.1989760000000018</c:v>
                </c:pt>
                <c:pt idx="1019">
                  <c:v>1.2074539999999985</c:v>
                </c:pt>
                <c:pt idx="1020">
                  <c:v>1.2156140000000022</c:v>
                </c:pt>
                <c:pt idx="1021">
                  <c:v>1.2264339999999976</c:v>
                </c:pt>
                <c:pt idx="1022">
                  <c:v>1.238229000000004</c:v>
                </c:pt>
                <c:pt idx="1023">
                  <c:v>1.2483529999999945</c:v>
                </c:pt>
                <c:pt idx="1024">
                  <c:v>1.2598490000000027</c:v>
                </c:pt>
                <c:pt idx="1025">
                  <c:v>1.2702040000000068</c:v>
                </c:pt>
                <c:pt idx="1026">
                  <c:v>1.2777219999999971</c:v>
                </c:pt>
                <c:pt idx="1027">
                  <c:v>1.2875509999999935</c:v>
                </c:pt>
                <c:pt idx="1028">
                  <c:v>1.2976819999999947</c:v>
                </c:pt>
                <c:pt idx="1029">
                  <c:v>1.3098240000000061</c:v>
                </c:pt>
                <c:pt idx="1030">
                  <c:v>1.3201329999999984</c:v>
                </c:pt>
                <c:pt idx="1031">
                  <c:v>1.3299200000000013</c:v>
                </c:pt>
                <c:pt idx="1032">
                  <c:v>1.3402389999999968</c:v>
                </c:pt>
                <c:pt idx="1033">
                  <c:v>1.3509970000000067</c:v>
                </c:pt>
                <c:pt idx="1034">
                  <c:v>1.3598269999999957</c:v>
                </c:pt>
                <c:pt idx="1035">
                  <c:v>1.3697290000000066</c:v>
                </c:pt>
                <c:pt idx="1036">
                  <c:v>1.380149000000003</c:v>
                </c:pt>
                <c:pt idx="1037">
                  <c:v>1.3916380000000004</c:v>
                </c:pt>
                <c:pt idx="1038">
                  <c:v>1.4030699999999996</c:v>
                </c:pt>
                <c:pt idx="1039">
                  <c:v>1.4154840000000064</c:v>
                </c:pt>
                <c:pt idx="1040">
                  <c:v>1.4282319999999942</c:v>
                </c:pt>
                <c:pt idx="1041">
                  <c:v>1.4414710000000071</c:v>
                </c:pt>
                <c:pt idx="1042">
                  <c:v>1.4542309999999929</c:v>
                </c:pt>
                <c:pt idx="1043">
                  <c:v>1.4674689999999941</c:v>
                </c:pt>
                <c:pt idx="1044">
                  <c:v>1.4803660000000036</c:v>
                </c:pt>
                <c:pt idx="1045">
                  <c:v>1.4929819999999978</c:v>
                </c:pt>
                <c:pt idx="1046">
                  <c:v>1.505905999999996</c:v>
                </c:pt>
                <c:pt idx="1047">
                  <c:v>1.5191740000000067</c:v>
                </c:pt>
                <c:pt idx="1048">
                  <c:v>1.5326089999999937</c:v>
                </c:pt>
                <c:pt idx="1049">
                  <c:v>1.5462279999999993</c:v>
                </c:pt>
                <c:pt idx="1050">
                  <c:v>1.5599919999999941</c:v>
                </c:pt>
                <c:pt idx="1051">
                  <c:v>1.573639</c:v>
                </c:pt>
                <c:pt idx="1052">
                  <c:v>1.5881320000000017</c:v>
                </c:pt>
                <c:pt idx="1053">
                  <c:v>1.602484000000004</c:v>
                </c:pt>
                <c:pt idx="1054">
                  <c:v>1.6165340000000015</c:v>
                </c:pt>
                <c:pt idx="1055">
                  <c:v>1.6303939999999955</c:v>
                </c:pt>
                <c:pt idx="1056">
                  <c:v>1.644598000000002</c:v>
                </c:pt>
                <c:pt idx="1057">
                  <c:v>1.6582580000000036</c:v>
                </c:pt>
                <c:pt idx="1058">
                  <c:v>1.6724909999999937</c:v>
                </c:pt>
                <c:pt idx="1059">
                  <c:v>1.686719999999994</c:v>
                </c:pt>
                <c:pt idx="1060">
                  <c:v>1.7011030000000034</c:v>
                </c:pt>
                <c:pt idx="1061">
                  <c:v>1.7152609999999981</c:v>
                </c:pt>
                <c:pt idx="1062">
                  <c:v>1.7294179999999955</c:v>
                </c:pt>
                <c:pt idx="1063">
                  <c:v>1.7444069999999954</c:v>
                </c:pt>
                <c:pt idx="1064">
                  <c:v>1.7585459999999955</c:v>
                </c:pt>
                <c:pt idx="1065">
                  <c:v>1.7728489999999937</c:v>
                </c:pt>
                <c:pt idx="1066">
                  <c:v>1.7888839999999959</c:v>
                </c:pt>
                <c:pt idx="1067">
                  <c:v>1.8036419999999964</c:v>
                </c:pt>
                <c:pt idx="1068">
                  <c:v>1.8173259999999942</c:v>
                </c:pt>
                <c:pt idx="1069">
                  <c:v>1.8315499999999929</c:v>
                </c:pt>
                <c:pt idx="1070">
                  <c:v>1.845043000000004</c:v>
                </c:pt>
                <c:pt idx="1071">
                  <c:v>1.8589249999999993</c:v>
                </c:pt>
                <c:pt idx="1072">
                  <c:v>1.8739709999999974</c:v>
                </c:pt>
                <c:pt idx="1073">
                  <c:v>1.8893759999999986</c:v>
                </c:pt>
                <c:pt idx="1074">
                  <c:v>1.9046869999999956</c:v>
                </c:pt>
                <c:pt idx="1075">
                  <c:v>1.9200830000000053</c:v>
                </c:pt>
                <c:pt idx="1076">
                  <c:v>1.9363759999999957</c:v>
                </c:pt>
                <c:pt idx="1077">
                  <c:v>1.9525100000000037</c:v>
                </c:pt>
                <c:pt idx="1078">
                  <c:v>1.9663769999999943</c:v>
                </c:pt>
                <c:pt idx="1079">
                  <c:v>1.9798140000000046</c:v>
                </c:pt>
                <c:pt idx="1080">
                  <c:v>1.9942609999999945</c:v>
                </c:pt>
                <c:pt idx="1081">
                  <c:v>2.0080909999999932</c:v>
                </c:pt>
                <c:pt idx="1082">
                  <c:v>2.0215440000000058</c:v>
                </c:pt>
                <c:pt idx="1083">
                  <c:v>2.0355979999999931</c:v>
                </c:pt>
                <c:pt idx="1084">
                  <c:v>2.0497029999999938</c:v>
                </c:pt>
                <c:pt idx="1085">
                  <c:v>2.0647349999999989</c:v>
                </c:pt>
                <c:pt idx="1086">
                  <c:v>2.0784110000000027</c:v>
                </c:pt>
                <c:pt idx="1087">
                  <c:v>2.0909560000000056</c:v>
                </c:pt>
                <c:pt idx="1088">
                  <c:v>2.103240999999997</c:v>
                </c:pt>
                <c:pt idx="1089">
                  <c:v>2.1158910000000049</c:v>
                </c:pt>
                <c:pt idx="1090">
                  <c:v>2.1288700000000063</c:v>
                </c:pt>
                <c:pt idx="1091">
                  <c:v>2.1418699999999973</c:v>
                </c:pt>
                <c:pt idx="1092">
                  <c:v>2.1550610000000034</c:v>
                </c:pt>
                <c:pt idx="1093">
                  <c:v>2.1686700000000059</c:v>
                </c:pt>
                <c:pt idx="1094">
                  <c:v>2.1815899999999999</c:v>
                </c:pt>
                <c:pt idx="1095">
                  <c:v>2.1932709999999958</c:v>
                </c:pt>
                <c:pt idx="1096">
                  <c:v>2.2047929999999951</c:v>
                </c:pt>
                <c:pt idx="1097">
                  <c:v>2.2163209999999935</c:v>
                </c:pt>
                <c:pt idx="1098">
                  <c:v>2.2269150000000053</c:v>
                </c:pt>
                <c:pt idx="1099">
                  <c:v>2.2389900000000011</c:v>
                </c:pt>
                <c:pt idx="1100">
                  <c:v>2.2509309999999942</c:v>
                </c:pt>
                <c:pt idx="1101">
                  <c:v>2.2624150000000043</c:v>
                </c:pt>
                <c:pt idx="1102">
                  <c:v>2.2748270000000019</c:v>
                </c:pt>
                <c:pt idx="1103">
                  <c:v>2.2867049999999978</c:v>
                </c:pt>
                <c:pt idx="1104">
                  <c:v>2.2982109999999949</c:v>
                </c:pt>
                <c:pt idx="1105">
                  <c:v>2.3081980000000044</c:v>
                </c:pt>
                <c:pt idx="1106">
                  <c:v>2.3184210000000007</c:v>
                </c:pt>
                <c:pt idx="1107">
                  <c:v>2.3287870000000055</c:v>
                </c:pt>
                <c:pt idx="1108">
                  <c:v>2.3387400000000014</c:v>
                </c:pt>
                <c:pt idx="1109">
                  <c:v>2.3483690000000053</c:v>
                </c:pt>
                <c:pt idx="1110">
                  <c:v>2.3580139999999972</c:v>
                </c:pt>
                <c:pt idx="1111">
                  <c:v>2.3675120000000049</c:v>
                </c:pt>
                <c:pt idx="1112">
                  <c:v>2.376616999999996</c:v>
                </c:pt>
                <c:pt idx="1113">
                  <c:v>2.3855520000000041</c:v>
                </c:pt>
                <c:pt idx="1114">
                  <c:v>2.3942569999999961</c:v>
                </c:pt>
                <c:pt idx="1115">
                  <c:v>2.403024000000002</c:v>
                </c:pt>
                <c:pt idx="1116">
                  <c:v>2.4110299999999967</c:v>
                </c:pt>
                <c:pt idx="1117">
                  <c:v>2.4187090000000069</c:v>
                </c:pt>
                <c:pt idx="1118">
                  <c:v>2.4258829999999989</c:v>
                </c:pt>
                <c:pt idx="1119">
                  <c:v>2.4338840000000062</c:v>
                </c:pt>
                <c:pt idx="1120">
                  <c:v>2.4413789999999977</c:v>
                </c:pt>
                <c:pt idx="1121">
                  <c:v>2.4483709999999945</c:v>
                </c:pt>
                <c:pt idx="1122">
                  <c:v>2.4553910000000059</c:v>
                </c:pt>
                <c:pt idx="1123">
                  <c:v>2.461820000000003</c:v>
                </c:pt>
                <c:pt idx="1124">
                  <c:v>2.4669319999999999</c:v>
                </c:pt>
                <c:pt idx="1125">
                  <c:v>2.4713699999999932</c:v>
                </c:pt>
                <c:pt idx="1126">
                  <c:v>2.4757380000000069</c:v>
                </c:pt>
                <c:pt idx="1127">
                  <c:v>2.4808359999999965</c:v>
                </c:pt>
                <c:pt idx="1128">
                  <c:v>2.4863940000000042</c:v>
                </c:pt>
                <c:pt idx="1129">
                  <c:v>2.494253999999998</c:v>
                </c:pt>
                <c:pt idx="1130">
                  <c:v>2.5022570000000002</c:v>
                </c:pt>
                <c:pt idx="1131">
                  <c:v>2.5091730000000041</c:v>
                </c:pt>
                <c:pt idx="1132">
                  <c:v>2.5153880000000015</c:v>
                </c:pt>
                <c:pt idx="1133">
                  <c:v>2.519402999999997</c:v>
                </c:pt>
                <c:pt idx="1134">
                  <c:v>2.5191439999999972</c:v>
                </c:pt>
                <c:pt idx="1135">
                  <c:v>2.518692999999999</c:v>
                </c:pt>
                <c:pt idx="1136">
                  <c:v>2.520545999999996</c:v>
                </c:pt>
                <c:pt idx="1137">
                  <c:v>2.5220840000000067</c:v>
                </c:pt>
                <c:pt idx="1138">
                  <c:v>2.5233869999999996</c:v>
                </c:pt>
                <c:pt idx="1139">
                  <c:v>2.527111000000005</c:v>
                </c:pt>
                <c:pt idx="1140">
                  <c:v>2.5291969999999964</c:v>
                </c:pt>
                <c:pt idx="1141">
                  <c:v>2.5315810000000027</c:v>
                </c:pt>
                <c:pt idx="1142">
                  <c:v>2.5316109999999981</c:v>
                </c:pt>
                <c:pt idx="1143">
                  <c:v>2.5304440000000028</c:v>
                </c:pt>
                <c:pt idx="1144">
                  <c:v>2.531171999999998</c:v>
                </c:pt>
                <c:pt idx="1145">
                  <c:v>2.5314139999999981</c:v>
                </c:pt>
                <c:pt idx="1146">
                  <c:v>2.5331199999999967</c:v>
                </c:pt>
                <c:pt idx="1147">
                  <c:v>2.5364370000000065</c:v>
                </c:pt>
                <c:pt idx="1148">
                  <c:v>2.5372980000000069</c:v>
                </c:pt>
                <c:pt idx="1149">
                  <c:v>2.5374500000000069</c:v>
                </c:pt>
                <c:pt idx="1150">
                  <c:v>2.5412039999999934</c:v>
                </c:pt>
                <c:pt idx="1151">
                  <c:v>2.5380590000000041</c:v>
                </c:pt>
                <c:pt idx="1152">
                  <c:v>2.5331209999999942</c:v>
                </c:pt>
                <c:pt idx="1153">
                  <c:v>2.5319240000000036</c:v>
                </c:pt>
                <c:pt idx="1154">
                  <c:v>2.5273710000000023</c:v>
                </c:pt>
                <c:pt idx="1155">
                  <c:v>2.5233240000000023</c:v>
                </c:pt>
                <c:pt idx="1156">
                  <c:v>2.5163160000000033</c:v>
                </c:pt>
                <c:pt idx="1157">
                  <c:v>2.5132370000000037</c:v>
                </c:pt>
                <c:pt idx="1158">
                  <c:v>2.5156429999999972</c:v>
                </c:pt>
                <c:pt idx="1159">
                  <c:v>2.5140640000000047</c:v>
                </c:pt>
                <c:pt idx="1160">
                  <c:v>2.510107000000005</c:v>
                </c:pt>
                <c:pt idx="1161">
                  <c:v>2.5080449999999956</c:v>
                </c:pt>
                <c:pt idx="1162">
                  <c:v>2.5077529999999939</c:v>
                </c:pt>
                <c:pt idx="1163">
                  <c:v>2.5060849999999988</c:v>
                </c:pt>
                <c:pt idx="1164">
                  <c:v>2.5110520000000065</c:v>
                </c:pt>
                <c:pt idx="1165">
                  <c:v>2.5041059999999931</c:v>
                </c:pt>
                <c:pt idx="1166">
                  <c:v>2.4958469999999977</c:v>
                </c:pt>
                <c:pt idx="1167">
                  <c:v>2.4855280000000022</c:v>
                </c:pt>
                <c:pt idx="1168">
                  <c:v>2.4747959999999978</c:v>
                </c:pt>
                <c:pt idx="1169">
                  <c:v>2.4633850000000024</c:v>
                </c:pt>
                <c:pt idx="1170">
                  <c:v>2.4501489999999961</c:v>
                </c:pt>
                <c:pt idx="1171">
                  <c:v>2.4439320000000038</c:v>
                </c:pt>
                <c:pt idx="1172">
                  <c:v>2.4445300000000003</c:v>
                </c:pt>
                <c:pt idx="1173">
                  <c:v>2.4391099999999994</c:v>
                </c:pt>
                <c:pt idx="1174">
                  <c:v>2.4377669999999938</c:v>
                </c:pt>
                <c:pt idx="1175">
                  <c:v>2.4311229999999995</c:v>
                </c:pt>
                <c:pt idx="1176">
                  <c:v>2.4290299999999974</c:v>
                </c:pt>
                <c:pt idx="1177">
                  <c:v>2.421914000000001</c:v>
                </c:pt>
                <c:pt idx="1178">
                  <c:v>2.4178720000000027</c:v>
                </c:pt>
                <c:pt idx="1179">
                  <c:v>2.4185559999999953</c:v>
                </c:pt>
                <c:pt idx="1180">
                  <c:v>2.4159719999999965</c:v>
                </c:pt>
                <c:pt idx="1181">
                  <c:v>2.4140859999999975</c:v>
                </c:pt>
                <c:pt idx="1182">
                  <c:v>2.403458999999998</c:v>
                </c:pt>
                <c:pt idx="1183">
                  <c:v>2.3898319999999984</c:v>
                </c:pt>
                <c:pt idx="1184">
                  <c:v>2.3720330000000018</c:v>
                </c:pt>
                <c:pt idx="1185">
                  <c:v>2.3596739999999983</c:v>
                </c:pt>
                <c:pt idx="1186">
                  <c:v>2.3535820000000029</c:v>
                </c:pt>
                <c:pt idx="1187">
                  <c:v>2.3522389999999973</c:v>
                </c:pt>
                <c:pt idx="1188">
                  <c:v>2.3534920000000028</c:v>
                </c:pt>
                <c:pt idx="1189">
                  <c:v>2.3565550000000002</c:v>
                </c:pt>
                <c:pt idx="1190">
                  <c:v>2.3634550000000019</c:v>
                </c:pt>
                <c:pt idx="1191">
                  <c:v>2.3542350000000027</c:v>
                </c:pt>
                <c:pt idx="1192">
                  <c:v>2.3382409999999965</c:v>
                </c:pt>
                <c:pt idx="1193">
                  <c:v>2.3272249999999985</c:v>
                </c:pt>
                <c:pt idx="1194">
                  <c:v>2.3103679999999969</c:v>
                </c:pt>
                <c:pt idx="1195">
                  <c:v>2.3014320000000055</c:v>
                </c:pt>
                <c:pt idx="1196">
                  <c:v>2.2972350000000006</c:v>
                </c:pt>
                <c:pt idx="1197">
                  <c:v>2.2947810000000004</c:v>
                </c:pt>
                <c:pt idx="1198">
                  <c:v>2.2860730000000018</c:v>
                </c:pt>
                <c:pt idx="1199">
                  <c:v>2.275580000000005</c:v>
                </c:pt>
                <c:pt idx="1200">
                  <c:v>2.2570070000000015</c:v>
                </c:pt>
                <c:pt idx="1201">
                  <c:v>2.2452629999999942</c:v>
                </c:pt>
                <c:pt idx="1202">
                  <c:v>2.2293130000000048</c:v>
                </c:pt>
                <c:pt idx="1203">
                  <c:v>2.2196930000000066</c:v>
                </c:pt>
                <c:pt idx="1204">
                  <c:v>2.2170880000000039</c:v>
                </c:pt>
                <c:pt idx="1205">
                  <c:v>2.212175000000002</c:v>
                </c:pt>
                <c:pt idx="1206">
                  <c:v>2.2021900000000016</c:v>
                </c:pt>
                <c:pt idx="1207">
                  <c:v>2.1950750000000028</c:v>
                </c:pt>
                <c:pt idx="1208">
                  <c:v>2.1900700000000057</c:v>
                </c:pt>
                <c:pt idx="1209">
                  <c:v>2.1755780000000016</c:v>
                </c:pt>
                <c:pt idx="1210">
                  <c:v>2.1726620000000025</c:v>
                </c:pt>
                <c:pt idx="1211">
                  <c:v>2.1677300000000059</c:v>
                </c:pt>
                <c:pt idx="1212">
                  <c:v>2.1648349999999965</c:v>
                </c:pt>
                <c:pt idx="1213">
                  <c:v>2.162778000000003</c:v>
                </c:pt>
                <c:pt idx="1214">
                  <c:v>2.1498490000000032</c:v>
                </c:pt>
                <c:pt idx="1215">
                  <c:v>2.1453929999999986</c:v>
                </c:pt>
                <c:pt idx="1216">
                  <c:v>2.1346290000000039</c:v>
                </c:pt>
                <c:pt idx="1217">
                  <c:v>2.1278420000000011</c:v>
                </c:pt>
                <c:pt idx="1218">
                  <c:v>2.1167350000000056</c:v>
                </c:pt>
                <c:pt idx="1219">
                  <c:v>2.1116169999999954</c:v>
                </c:pt>
                <c:pt idx="1220">
                  <c:v>2.0998469999999969</c:v>
                </c:pt>
                <c:pt idx="1221">
                  <c:v>2.0935319999999962</c:v>
                </c:pt>
                <c:pt idx="1222">
                  <c:v>2.0948879999999974</c:v>
                </c:pt>
                <c:pt idx="1223">
                  <c:v>2.0893240000000048</c:v>
                </c:pt>
                <c:pt idx="1224">
                  <c:v>2.0784869999999955</c:v>
                </c:pt>
                <c:pt idx="1225">
                  <c:v>2.0727229999999963</c:v>
                </c:pt>
                <c:pt idx="1226">
                  <c:v>2.0656970000000001</c:v>
                </c:pt>
                <c:pt idx="1227">
                  <c:v>2.0593400000000059</c:v>
                </c:pt>
                <c:pt idx="1228">
                  <c:v>2.0463969999999989</c:v>
                </c:pt>
                <c:pt idx="1229">
                  <c:v>2.0321270000000027</c:v>
                </c:pt>
                <c:pt idx="1230">
                  <c:v>2.0173079999999999</c:v>
                </c:pt>
                <c:pt idx="1231">
                  <c:v>2.0150299999999959</c:v>
                </c:pt>
                <c:pt idx="1232">
                  <c:v>2.0014429999999948</c:v>
                </c:pt>
                <c:pt idx="1233">
                  <c:v>1.9968350000000044</c:v>
                </c:pt>
                <c:pt idx="1234">
                  <c:v>1.9829110000000014</c:v>
                </c:pt>
                <c:pt idx="1235">
                  <c:v>1.9770429999999948</c:v>
                </c:pt>
                <c:pt idx="1236">
                  <c:v>1.9769660000000044</c:v>
                </c:pt>
                <c:pt idx="1237">
                  <c:v>1.9773660000000035</c:v>
                </c:pt>
                <c:pt idx="1238">
                  <c:v>1.974148999999997</c:v>
                </c:pt>
                <c:pt idx="1239">
                  <c:v>1.9747760000000056</c:v>
                </c:pt>
                <c:pt idx="1240">
                  <c:v>1.9734480000000048</c:v>
                </c:pt>
                <c:pt idx="1241">
                  <c:v>1.9710350000000005</c:v>
                </c:pt>
                <c:pt idx="1242">
                  <c:v>1.9709370000000064</c:v>
                </c:pt>
                <c:pt idx="1243">
                  <c:v>1.9606229999999982</c:v>
                </c:pt>
                <c:pt idx="1244">
                  <c:v>1.9512930000000068</c:v>
                </c:pt>
                <c:pt idx="1245">
                  <c:v>1.9465620000000001</c:v>
                </c:pt>
                <c:pt idx="1246">
                  <c:v>1.9395140000000026</c:v>
                </c:pt>
                <c:pt idx="1247">
                  <c:v>1.9396930000000054</c:v>
                </c:pt>
                <c:pt idx="1248">
                  <c:v>1.9278690000000012</c:v>
                </c:pt>
                <c:pt idx="1249">
                  <c:v>1.9272670000000005</c:v>
                </c:pt>
                <c:pt idx="1250">
                  <c:v>1.9243309999999951</c:v>
                </c:pt>
                <c:pt idx="1251">
                  <c:v>1.930293000000006</c:v>
                </c:pt>
                <c:pt idx="1252">
                  <c:v>1.938098999999994</c:v>
                </c:pt>
                <c:pt idx="1253">
                  <c:v>1.9392040000000037</c:v>
                </c:pt>
                <c:pt idx="1254">
                  <c:v>1.9354770000000059</c:v>
                </c:pt>
                <c:pt idx="1255">
                  <c:v>1.9374420000000043</c:v>
                </c:pt>
                <c:pt idx="1256">
                  <c:v>1.9366059999999976</c:v>
                </c:pt>
                <c:pt idx="1257">
                  <c:v>1.9289899999999989</c:v>
                </c:pt>
                <c:pt idx="1258">
                  <c:v>1.9245219999999961</c:v>
                </c:pt>
                <c:pt idx="1259">
                  <c:v>1.9186360000000064</c:v>
                </c:pt>
                <c:pt idx="1260">
                  <c:v>1.9193860000000029</c:v>
                </c:pt>
                <c:pt idx="1261">
                  <c:v>1.9227699999999999</c:v>
                </c:pt>
                <c:pt idx="1262">
                  <c:v>1.9210240000000027</c:v>
                </c:pt>
                <c:pt idx="1263">
                  <c:v>1.921757999999997</c:v>
                </c:pt>
                <c:pt idx="1264">
                  <c:v>1.9196110000000033</c:v>
                </c:pt>
                <c:pt idx="1265">
                  <c:v>1.9208890000000025</c:v>
                </c:pt>
                <c:pt idx="1266">
                  <c:v>1.9272590000000065</c:v>
                </c:pt>
                <c:pt idx="1267">
                  <c:v>1.9336140000000057</c:v>
                </c:pt>
                <c:pt idx="1268">
                  <c:v>1.935214000000002</c:v>
                </c:pt>
                <c:pt idx="1269">
                  <c:v>1.9410589999999956</c:v>
                </c:pt>
                <c:pt idx="1270">
                  <c:v>1.9396899999999988</c:v>
                </c:pt>
                <c:pt idx="1271">
                  <c:v>1.9392569999999978</c:v>
                </c:pt>
                <c:pt idx="1272">
                  <c:v>1.9386850000000067</c:v>
                </c:pt>
                <c:pt idx="1273">
                  <c:v>1.9354950000000031</c:v>
                </c:pt>
                <c:pt idx="1274">
                  <c:v>1.9360559999999936</c:v>
                </c:pt>
                <c:pt idx="1275">
                  <c:v>1.9374519999999933</c:v>
                </c:pt>
                <c:pt idx="1276">
                  <c:v>1.9362040000000036</c:v>
                </c:pt>
                <c:pt idx="1277">
                  <c:v>1.9427539999999937</c:v>
                </c:pt>
                <c:pt idx="1278">
                  <c:v>1.951121999999998</c:v>
                </c:pt>
                <c:pt idx="1279">
                  <c:v>1.958950999999999</c:v>
                </c:pt>
                <c:pt idx="1280">
                  <c:v>1.9672010000000029</c:v>
                </c:pt>
                <c:pt idx="1281">
                  <c:v>1.973825000000005</c:v>
                </c:pt>
                <c:pt idx="1282">
                  <c:v>1.982994000000005</c:v>
                </c:pt>
                <c:pt idx="1283">
                  <c:v>1.987716000000006</c:v>
                </c:pt>
                <c:pt idx="1284">
                  <c:v>1.9825780000000037</c:v>
                </c:pt>
                <c:pt idx="1285">
                  <c:v>1.9846280000000007</c:v>
                </c:pt>
                <c:pt idx="1286">
                  <c:v>1.9925300000000021</c:v>
                </c:pt>
                <c:pt idx="1287">
                  <c:v>1.9997709999999955</c:v>
                </c:pt>
                <c:pt idx="1288">
                  <c:v>2.009451999999996</c:v>
                </c:pt>
                <c:pt idx="1289">
                  <c:v>2.0151610000000062</c:v>
                </c:pt>
                <c:pt idx="1290">
                  <c:v>2.0164419999999978</c:v>
                </c:pt>
                <c:pt idx="1291">
                  <c:v>2.0219469999999973</c:v>
                </c:pt>
                <c:pt idx="1292">
                  <c:v>2.024998999999994</c:v>
                </c:pt>
                <c:pt idx="1293">
                  <c:v>2.0356689999999986</c:v>
                </c:pt>
                <c:pt idx="1294">
                  <c:v>2.0459079999999972</c:v>
                </c:pt>
                <c:pt idx="1295">
                  <c:v>2.0547389999999979</c:v>
                </c:pt>
                <c:pt idx="1296">
                  <c:v>2.0676689999999951</c:v>
                </c:pt>
                <c:pt idx="1297">
                  <c:v>2.0779540000000054</c:v>
                </c:pt>
                <c:pt idx="1298">
                  <c:v>2.0806180000000012</c:v>
                </c:pt>
                <c:pt idx="1299">
                  <c:v>2.0831960000000009</c:v>
                </c:pt>
                <c:pt idx="1300">
                  <c:v>2.0942409999999967</c:v>
                </c:pt>
                <c:pt idx="1301">
                  <c:v>2.1047120000000064</c:v>
                </c:pt>
                <c:pt idx="1302">
                  <c:v>2.1164229999999975</c:v>
                </c:pt>
                <c:pt idx="1303">
                  <c:v>2.1269060000000053</c:v>
                </c:pt>
                <c:pt idx="1304">
                  <c:v>2.1377889999999979</c:v>
                </c:pt>
                <c:pt idx="1305">
                  <c:v>2.1486629999999991</c:v>
                </c:pt>
                <c:pt idx="1306">
                  <c:v>2.1598670000000055</c:v>
                </c:pt>
                <c:pt idx="1307">
                  <c:v>2.1702719999999971</c:v>
                </c:pt>
                <c:pt idx="1308">
                  <c:v>2.1796719999999965</c:v>
                </c:pt>
                <c:pt idx="1309">
                  <c:v>2.1912109999999956</c:v>
                </c:pt>
                <c:pt idx="1310">
                  <c:v>2.2029310000000066</c:v>
                </c:pt>
                <c:pt idx="1311">
                  <c:v>2.2151520000000033</c:v>
                </c:pt>
                <c:pt idx="1312">
                  <c:v>2.2233120000000071</c:v>
                </c:pt>
                <c:pt idx="1313">
                  <c:v>2.2328799999999944</c:v>
                </c:pt>
                <c:pt idx="1314">
                  <c:v>2.2467890000000068</c:v>
                </c:pt>
                <c:pt idx="1315">
                  <c:v>2.2594449999999995</c:v>
                </c:pt>
                <c:pt idx="1316">
                  <c:v>2.2705040000000025</c:v>
                </c:pt>
                <c:pt idx="1317">
                  <c:v>2.2818390000000051</c:v>
                </c:pt>
                <c:pt idx="1318">
                  <c:v>2.2925850000000025</c:v>
                </c:pt>
                <c:pt idx="1319">
                  <c:v>2.3057050000000032</c:v>
                </c:pt>
                <c:pt idx="1320">
                  <c:v>2.3204340000000059</c:v>
                </c:pt>
                <c:pt idx="1321">
                  <c:v>2.333950999999999</c:v>
                </c:pt>
                <c:pt idx="1322">
                  <c:v>2.3464450000000028</c:v>
                </c:pt>
                <c:pt idx="1323">
                  <c:v>2.3596280000000007</c:v>
                </c:pt>
                <c:pt idx="1324">
                  <c:v>2.373035999999999</c:v>
                </c:pt>
                <c:pt idx="1325">
                  <c:v>2.3858720000000062</c:v>
                </c:pt>
                <c:pt idx="1326">
                  <c:v>2.395536000000007</c:v>
                </c:pt>
                <c:pt idx="1327">
                  <c:v>2.4082130000000035</c:v>
                </c:pt>
                <c:pt idx="1328">
                  <c:v>2.4230029999999942</c:v>
                </c:pt>
                <c:pt idx="1329">
                  <c:v>2.4379030000000057</c:v>
                </c:pt>
                <c:pt idx="1330">
                  <c:v>2.452534</c:v>
                </c:pt>
                <c:pt idx="1331">
                  <c:v>2.4683100000000024</c:v>
                </c:pt>
                <c:pt idx="1332">
                  <c:v>2.4850030000000061</c:v>
                </c:pt>
                <c:pt idx="1333">
                  <c:v>2.5017469999999946</c:v>
                </c:pt>
                <c:pt idx="1334">
                  <c:v>2.5171859999999953</c:v>
                </c:pt>
                <c:pt idx="1335">
                  <c:v>2.530421000000004</c:v>
                </c:pt>
                <c:pt idx="1336">
                  <c:v>2.5419720000000012</c:v>
                </c:pt>
                <c:pt idx="1337">
                  <c:v>2.5540369999999939</c:v>
                </c:pt>
                <c:pt idx="1338">
                  <c:v>2.5689239999999955</c:v>
                </c:pt>
                <c:pt idx="1339">
                  <c:v>2.581434999999999</c:v>
                </c:pt>
                <c:pt idx="1340">
                  <c:v>2.5946110000000004</c:v>
                </c:pt>
                <c:pt idx="1341">
                  <c:v>2.6114340000000027</c:v>
                </c:pt>
                <c:pt idx="1342">
                  <c:v>2.627673999999999</c:v>
                </c:pt>
                <c:pt idx="1343">
                  <c:v>2.6436630000000036</c:v>
                </c:pt>
                <c:pt idx="1344">
                  <c:v>2.6572610000000054</c:v>
                </c:pt>
                <c:pt idx="1345">
                  <c:v>2.6717610000000036</c:v>
                </c:pt>
                <c:pt idx="1346">
                  <c:v>2.6868800000000022</c:v>
                </c:pt>
                <c:pt idx="1347">
                  <c:v>2.7015310000000028</c:v>
                </c:pt>
                <c:pt idx="1348">
                  <c:v>2.7171100000000052</c:v>
                </c:pt>
                <c:pt idx="1349">
                  <c:v>2.7329029999999932</c:v>
                </c:pt>
                <c:pt idx="1350">
                  <c:v>2.7484039999999936</c:v>
                </c:pt>
                <c:pt idx="1351">
                  <c:v>2.7644760000000019</c:v>
                </c:pt>
                <c:pt idx="1352">
                  <c:v>2.7809830000000062</c:v>
                </c:pt>
                <c:pt idx="1353">
                  <c:v>2.7957559999999972</c:v>
                </c:pt>
                <c:pt idx="1354">
                  <c:v>2.8101130000000012</c:v>
                </c:pt>
                <c:pt idx="1355">
                  <c:v>2.8258699999999948</c:v>
                </c:pt>
                <c:pt idx="1356">
                  <c:v>2.842371</c:v>
                </c:pt>
                <c:pt idx="1357">
                  <c:v>2.8591590000000053</c:v>
                </c:pt>
                <c:pt idx="1358">
                  <c:v>2.8751529999999974</c:v>
                </c:pt>
                <c:pt idx="1359">
                  <c:v>2.8908229999999975</c:v>
                </c:pt>
                <c:pt idx="1360">
                  <c:v>2.9054849999999988</c:v>
                </c:pt>
                <c:pt idx="1361">
                  <c:v>2.919274999999999</c:v>
                </c:pt>
                <c:pt idx="1362">
                  <c:v>2.9333469999999977</c:v>
                </c:pt>
                <c:pt idx="1363">
                  <c:v>2.9491430000000065</c:v>
                </c:pt>
                <c:pt idx="1364">
                  <c:v>2.9645270000000039</c:v>
                </c:pt>
                <c:pt idx="1365">
                  <c:v>2.980677</c:v>
                </c:pt>
                <c:pt idx="1366">
                  <c:v>2.9961739999999963</c:v>
                </c:pt>
                <c:pt idx="1367">
                  <c:v>3.0128820000000047</c:v>
                </c:pt>
                <c:pt idx="1368">
                  <c:v>3.0288759999999968</c:v>
                </c:pt>
                <c:pt idx="1369">
                  <c:v>3.0425639999999987</c:v>
                </c:pt>
                <c:pt idx="1370">
                  <c:v>3.0558950000000067</c:v>
                </c:pt>
                <c:pt idx="1371">
                  <c:v>3.0701210000000003</c:v>
                </c:pt>
                <c:pt idx="1372">
                  <c:v>3.086346000000006</c:v>
                </c:pt>
                <c:pt idx="1373">
                  <c:v>3.1041629999999998</c:v>
                </c:pt>
                <c:pt idx="1374">
                  <c:v>3.1230999999999938</c:v>
                </c:pt>
                <c:pt idx="1375">
                  <c:v>3.1407559999999961</c:v>
                </c:pt>
                <c:pt idx="1376">
                  <c:v>3.1547450000000055</c:v>
                </c:pt>
                <c:pt idx="1377">
                  <c:v>3.1702709999999996</c:v>
                </c:pt>
                <c:pt idx="1378">
                  <c:v>3.1823459999999955</c:v>
                </c:pt>
                <c:pt idx="1379">
                  <c:v>3.1945500000000067</c:v>
                </c:pt>
                <c:pt idx="1380">
                  <c:v>3.2050150000000031</c:v>
                </c:pt>
                <c:pt idx="1381">
                  <c:v>3.2172159999999934</c:v>
                </c:pt>
                <c:pt idx="1382">
                  <c:v>3.2311289999999957</c:v>
                </c:pt>
                <c:pt idx="1383">
                  <c:v>3.2467879999999951</c:v>
                </c:pt>
                <c:pt idx="1384">
                  <c:v>3.260902999999999</c:v>
                </c:pt>
                <c:pt idx="1385">
                  <c:v>3.2771610000000067</c:v>
                </c:pt>
                <c:pt idx="1386">
                  <c:v>3.2908259999999956</c:v>
                </c:pt>
                <c:pt idx="1387">
                  <c:v>3.3042899999999946</c:v>
                </c:pt>
                <c:pt idx="1388">
                  <c:v>3.3191489999999959</c:v>
                </c:pt>
                <c:pt idx="1389">
                  <c:v>3.3335450000000009</c:v>
                </c:pt>
                <c:pt idx="1390">
                  <c:v>3.344300000000004</c:v>
                </c:pt>
                <c:pt idx="1391">
                  <c:v>3.3577729999999946</c:v>
                </c:pt>
                <c:pt idx="1392">
                  <c:v>3.3686260000000061</c:v>
                </c:pt>
                <c:pt idx="1393">
                  <c:v>3.380866999999995</c:v>
                </c:pt>
                <c:pt idx="1394">
                  <c:v>3.3936609999999945</c:v>
                </c:pt>
                <c:pt idx="1395">
                  <c:v>3.407543000000004</c:v>
                </c:pt>
                <c:pt idx="1396">
                  <c:v>3.4206649999999996</c:v>
                </c:pt>
                <c:pt idx="1397">
                  <c:v>3.4359850000000023</c:v>
                </c:pt>
                <c:pt idx="1398">
                  <c:v>3.4489700000000028</c:v>
                </c:pt>
                <c:pt idx="1399">
                  <c:v>3.4605320000000006</c:v>
                </c:pt>
                <c:pt idx="1400">
                  <c:v>3.4722799999999978</c:v>
                </c:pt>
                <c:pt idx="1401">
                  <c:v>3.4813979999999987</c:v>
                </c:pt>
                <c:pt idx="1402">
                  <c:v>3.4923390000000012</c:v>
                </c:pt>
                <c:pt idx="1403">
                  <c:v>3.5027340000000038</c:v>
                </c:pt>
                <c:pt idx="1404">
                  <c:v>3.5123889999999989</c:v>
                </c:pt>
                <c:pt idx="1405">
                  <c:v>3.5271589999999975</c:v>
                </c:pt>
                <c:pt idx="1406">
                  <c:v>3.5395910000000015</c:v>
                </c:pt>
                <c:pt idx="1407">
                  <c:v>3.5523299999999978</c:v>
                </c:pt>
                <c:pt idx="1408">
                  <c:v>3.5648060000000044</c:v>
                </c:pt>
                <c:pt idx="1409">
                  <c:v>3.5736150000000038</c:v>
                </c:pt>
                <c:pt idx="1410">
                  <c:v>3.5779540000000054</c:v>
                </c:pt>
                <c:pt idx="1411">
                  <c:v>3.5870879999999943</c:v>
                </c:pt>
                <c:pt idx="1412">
                  <c:v>3.5998419999999953</c:v>
                </c:pt>
                <c:pt idx="1413">
                  <c:v>3.6082870000000042</c:v>
                </c:pt>
                <c:pt idx="1414">
                  <c:v>3.6199299999999965</c:v>
                </c:pt>
                <c:pt idx="1415">
                  <c:v>3.6278120000000058</c:v>
                </c:pt>
                <c:pt idx="1416">
                  <c:v>3.6378160000000008</c:v>
                </c:pt>
                <c:pt idx="1417">
                  <c:v>3.6431709999999953</c:v>
                </c:pt>
                <c:pt idx="1418">
                  <c:v>3.6492329999999953</c:v>
                </c:pt>
                <c:pt idx="1419">
                  <c:v>3.661713000000006</c:v>
                </c:pt>
                <c:pt idx="1420">
                  <c:v>3.6710319999999967</c:v>
                </c:pt>
                <c:pt idx="1421">
                  <c:v>3.6811170000000004</c:v>
                </c:pt>
                <c:pt idx="1422">
                  <c:v>3.6969550000000027</c:v>
                </c:pt>
                <c:pt idx="1423">
                  <c:v>3.7084059999999965</c:v>
                </c:pt>
                <c:pt idx="1424">
                  <c:v>3.7113740000000064</c:v>
                </c:pt>
                <c:pt idx="1425">
                  <c:v>3.7122350000000068</c:v>
                </c:pt>
                <c:pt idx="1426">
                  <c:v>3.7131760000000043</c:v>
                </c:pt>
                <c:pt idx="1427">
                  <c:v>3.7164360000000016</c:v>
                </c:pt>
                <c:pt idx="1428">
                  <c:v>3.7192569999999989</c:v>
                </c:pt>
                <c:pt idx="1429">
                  <c:v>3.7233650000000011</c:v>
                </c:pt>
                <c:pt idx="1430">
                  <c:v>3.7378209999999967</c:v>
                </c:pt>
                <c:pt idx="1431">
                  <c:v>3.746255000000005</c:v>
                </c:pt>
                <c:pt idx="1432">
                  <c:v>3.7541400000000067</c:v>
                </c:pt>
                <c:pt idx="1433">
                  <c:v>3.7668369999999953</c:v>
                </c:pt>
                <c:pt idx="1434">
                  <c:v>3.7704099999999983</c:v>
                </c:pt>
                <c:pt idx="1435">
                  <c:v>3.7679409999999933</c:v>
                </c:pt>
                <c:pt idx="1436">
                  <c:v>3.7645629999999954</c:v>
                </c:pt>
                <c:pt idx="1437">
                  <c:v>3.7645519999999948</c:v>
                </c:pt>
                <c:pt idx="1438">
                  <c:v>3.7691159999999968</c:v>
                </c:pt>
                <c:pt idx="1439">
                  <c:v>3.781289000000001</c:v>
                </c:pt>
                <c:pt idx="1440">
                  <c:v>3.7951419999999985</c:v>
                </c:pt>
                <c:pt idx="1441">
                  <c:v>3.8133160000000004</c:v>
                </c:pt>
                <c:pt idx="1442">
                  <c:v>3.8237359999999967</c:v>
                </c:pt>
                <c:pt idx="1443">
                  <c:v>3.8249279999999999</c:v>
                </c:pt>
                <c:pt idx="1444">
                  <c:v>3.8264159999999947</c:v>
                </c:pt>
                <c:pt idx="1445">
                  <c:v>3.823559000000003</c:v>
                </c:pt>
                <c:pt idx="1446">
                  <c:v>3.8176930000000056</c:v>
                </c:pt>
                <c:pt idx="1447">
                  <c:v>3.8239240000000052</c:v>
                </c:pt>
                <c:pt idx="1448">
                  <c:v>3.8266509999999982</c:v>
                </c:pt>
                <c:pt idx="1449">
                  <c:v>3.8332400000000035</c:v>
                </c:pt>
                <c:pt idx="1450">
                  <c:v>3.8409489999999948</c:v>
                </c:pt>
                <c:pt idx="1451">
                  <c:v>3.8489660000000043</c:v>
                </c:pt>
                <c:pt idx="1452">
                  <c:v>3.8470400000000069</c:v>
                </c:pt>
                <c:pt idx="1453">
                  <c:v>3.8474439999999959</c:v>
                </c:pt>
                <c:pt idx="1454">
                  <c:v>3.8449999999999989</c:v>
                </c:pt>
                <c:pt idx="1455">
                  <c:v>3.8455009999999987</c:v>
                </c:pt>
                <c:pt idx="1456">
                  <c:v>3.8451550000000054</c:v>
                </c:pt>
                <c:pt idx="1457">
                  <c:v>3.8443790000000035</c:v>
                </c:pt>
                <c:pt idx="1458">
                  <c:v>3.844309999999993</c:v>
                </c:pt>
                <c:pt idx="1459">
                  <c:v>3.8399789999999996</c:v>
                </c:pt>
                <c:pt idx="1460">
                  <c:v>3.8358580000000018</c:v>
                </c:pt>
                <c:pt idx="1461">
                  <c:v>3.8423810000000032</c:v>
                </c:pt>
                <c:pt idx="1462">
                  <c:v>3.841226000000006</c:v>
                </c:pt>
                <c:pt idx="1463">
                  <c:v>3.8360909999999961</c:v>
                </c:pt>
                <c:pt idx="1464">
                  <c:v>3.8343830000000025</c:v>
                </c:pt>
                <c:pt idx="1465">
                  <c:v>3.8410949999999957</c:v>
                </c:pt>
                <c:pt idx="1466">
                  <c:v>3.844807000000003</c:v>
                </c:pt>
                <c:pt idx="1467">
                  <c:v>3.8476540000000057</c:v>
                </c:pt>
                <c:pt idx="1468">
                  <c:v>3.8493959999999987</c:v>
                </c:pt>
                <c:pt idx="1469">
                  <c:v>3.8535360000000054</c:v>
                </c:pt>
                <c:pt idx="1470">
                  <c:v>3.8533730000000048</c:v>
                </c:pt>
                <c:pt idx="1471">
                  <c:v>3.8576939999999951</c:v>
                </c:pt>
                <c:pt idx="1472">
                  <c:v>3.8550850000000025</c:v>
                </c:pt>
                <c:pt idx="1473">
                  <c:v>3.8511419999999958</c:v>
                </c:pt>
                <c:pt idx="1474">
                  <c:v>3.8456079999999986</c:v>
                </c:pt>
                <c:pt idx="1475">
                  <c:v>3.8418960000000055</c:v>
                </c:pt>
                <c:pt idx="1476">
                  <c:v>3.8341139999999996</c:v>
                </c:pt>
                <c:pt idx="1477">
                  <c:v>3.8322079999999943</c:v>
                </c:pt>
                <c:pt idx="1478">
                  <c:v>3.8141420000000039</c:v>
                </c:pt>
                <c:pt idx="1479">
                  <c:v>3.806477000000001</c:v>
                </c:pt>
                <c:pt idx="1480">
                  <c:v>3.8033300000000025</c:v>
                </c:pt>
                <c:pt idx="1481">
                  <c:v>3.800255000000007</c:v>
                </c:pt>
                <c:pt idx="1482">
                  <c:v>3.8049550000000067</c:v>
                </c:pt>
                <c:pt idx="1483">
                  <c:v>3.8227949999999993</c:v>
                </c:pt>
                <c:pt idx="1484">
                  <c:v>3.8210530000000063</c:v>
                </c:pt>
                <c:pt idx="1485">
                  <c:v>3.8240420000000057</c:v>
                </c:pt>
                <c:pt idx="1486">
                  <c:v>3.8117709999999931</c:v>
                </c:pt>
                <c:pt idx="1487">
                  <c:v>3.7951599999999956</c:v>
                </c:pt>
                <c:pt idx="1488">
                  <c:v>3.7752619999999979</c:v>
                </c:pt>
                <c:pt idx="1489">
                  <c:v>3.7585339999999974</c:v>
                </c:pt>
                <c:pt idx="1490">
                  <c:v>3.752153000000007</c:v>
                </c:pt>
                <c:pt idx="1491">
                  <c:v>3.7551320000000032</c:v>
                </c:pt>
                <c:pt idx="1492">
                  <c:v>3.7460240000000056</c:v>
                </c:pt>
                <c:pt idx="1493">
                  <c:v>3.7423440000000028</c:v>
                </c:pt>
                <c:pt idx="1494">
                  <c:v>3.7419050000000027</c:v>
                </c:pt>
                <c:pt idx="1495">
                  <c:v>3.7378230000000059</c:v>
                </c:pt>
                <c:pt idx="1496">
                  <c:v>3.732089000000002</c:v>
                </c:pt>
                <c:pt idx="1497">
                  <c:v>3.7454440000000062</c:v>
                </c:pt>
                <c:pt idx="1498">
                  <c:v>3.7367140000000063</c:v>
                </c:pt>
                <c:pt idx="1499">
                  <c:v>3.7291900000000027</c:v>
                </c:pt>
                <c:pt idx="1500">
                  <c:v>3.716149999999999</c:v>
                </c:pt>
                <c:pt idx="1501">
                  <c:v>3.7124040000000065</c:v>
                </c:pt>
                <c:pt idx="1502">
                  <c:v>3.6994880000000023</c:v>
                </c:pt>
                <c:pt idx="1503">
                  <c:v>3.675974999999994</c:v>
                </c:pt>
                <c:pt idx="1504">
                  <c:v>3.6628160000000065</c:v>
                </c:pt>
                <c:pt idx="1505">
                  <c:v>3.6585419999999971</c:v>
                </c:pt>
                <c:pt idx="1506">
                  <c:v>3.657794999999993</c:v>
                </c:pt>
                <c:pt idx="1507">
                  <c:v>3.651449999999997</c:v>
                </c:pt>
                <c:pt idx="1508">
                  <c:v>3.6544350000000065</c:v>
                </c:pt>
                <c:pt idx="1509">
                  <c:v>3.640656000000007</c:v>
                </c:pt>
                <c:pt idx="1510">
                  <c:v>3.6343880000000013</c:v>
                </c:pt>
                <c:pt idx="1511">
                  <c:v>3.6308590000000009</c:v>
                </c:pt>
                <c:pt idx="1512">
                  <c:v>3.6111530000000016</c:v>
                </c:pt>
                <c:pt idx="1513">
                  <c:v>3.5893920000000037</c:v>
                </c:pt>
                <c:pt idx="1514">
                  <c:v>3.567924000000005</c:v>
                </c:pt>
                <c:pt idx="1515">
                  <c:v>3.568207000000001</c:v>
                </c:pt>
                <c:pt idx="1516">
                  <c:v>3.5743570000000062</c:v>
                </c:pt>
                <c:pt idx="1517">
                  <c:v>3.5740490000000023</c:v>
                </c:pt>
                <c:pt idx="1518">
                  <c:v>3.5620420000000053</c:v>
                </c:pt>
                <c:pt idx="1519">
                  <c:v>3.5682099999999934</c:v>
                </c:pt>
                <c:pt idx="1520">
                  <c:v>3.5721999999999952</c:v>
                </c:pt>
                <c:pt idx="1521">
                  <c:v>3.5642430000000047</c:v>
                </c:pt>
                <c:pt idx="1522">
                  <c:v>3.5576369999999997</c:v>
                </c:pt>
                <c:pt idx="1523">
                  <c:v>3.5293599999999969</c:v>
                </c:pt>
                <c:pt idx="1524">
                  <c:v>3.5071010000000058</c:v>
                </c:pt>
                <c:pt idx="1525">
                  <c:v>3.5076880000000017</c:v>
                </c:pt>
                <c:pt idx="1526">
                  <c:v>3.498115999999996</c:v>
                </c:pt>
                <c:pt idx="1527">
                  <c:v>3.4952219999999983</c:v>
                </c:pt>
                <c:pt idx="1528">
                  <c:v>3.4878130000000027</c:v>
                </c:pt>
                <c:pt idx="1529">
                  <c:v>3.4783560000000051</c:v>
                </c:pt>
                <c:pt idx="1530">
                  <c:v>3.4640080000000069</c:v>
                </c:pt>
                <c:pt idx="1531">
                  <c:v>3.4548240000000021</c:v>
                </c:pt>
                <c:pt idx="1532">
                  <c:v>3.434110000000004</c:v>
                </c:pt>
                <c:pt idx="1533">
                  <c:v>3.4228839999999963</c:v>
                </c:pt>
                <c:pt idx="1534">
                  <c:v>3.4090620000000058</c:v>
                </c:pt>
                <c:pt idx="1535">
                  <c:v>3.4064840000000061</c:v>
                </c:pt>
                <c:pt idx="1536">
                  <c:v>3.4115469999999988</c:v>
                </c:pt>
                <c:pt idx="1537">
                  <c:v>3.4115309999999965</c:v>
                </c:pt>
                <c:pt idx="1538">
                  <c:v>3.3842759999999998</c:v>
                </c:pt>
                <c:pt idx="1539">
                  <c:v>3.3766930000000031</c:v>
                </c:pt>
                <c:pt idx="1540">
                  <c:v>3.3595590000000044</c:v>
                </c:pt>
                <c:pt idx="1541">
                  <c:v>3.3340390000000042</c:v>
                </c:pt>
                <c:pt idx="1542">
                  <c:v>3.3174429999999973</c:v>
                </c:pt>
                <c:pt idx="1543">
                  <c:v>3.303687999999994</c:v>
                </c:pt>
                <c:pt idx="1544">
                  <c:v>3.2849800000000045</c:v>
                </c:pt>
                <c:pt idx="1545">
                  <c:v>3.2760719999999992</c:v>
                </c:pt>
                <c:pt idx="1546">
                  <c:v>3.2730389999999971</c:v>
                </c:pt>
                <c:pt idx="1547">
                  <c:v>3.2653860000000066</c:v>
                </c:pt>
                <c:pt idx="1548">
                  <c:v>3.2562180000000041</c:v>
                </c:pt>
                <c:pt idx="1549">
                  <c:v>3.2460640000000041</c:v>
                </c:pt>
                <c:pt idx="1550">
                  <c:v>3.2395580000000024</c:v>
                </c:pt>
                <c:pt idx="1551">
                  <c:v>3.2199090000000012</c:v>
                </c:pt>
                <c:pt idx="1552">
                  <c:v>3.1923089999999945</c:v>
                </c:pt>
                <c:pt idx="1553">
                  <c:v>3.1911300000000011</c:v>
                </c:pt>
                <c:pt idx="1554">
                  <c:v>3.1920109999999937</c:v>
                </c:pt>
                <c:pt idx="1555">
                  <c:v>3.1826700000000017</c:v>
                </c:pt>
                <c:pt idx="1556">
                  <c:v>3.1827140000000043</c:v>
                </c:pt>
                <c:pt idx="1557">
                  <c:v>3.1698200000000014</c:v>
                </c:pt>
                <c:pt idx="1558">
                  <c:v>3.1818829999999991</c:v>
                </c:pt>
                <c:pt idx="1559">
                  <c:v>3.1710389999999933</c:v>
                </c:pt>
                <c:pt idx="1560">
                  <c:v>3.1665919999999943</c:v>
                </c:pt>
                <c:pt idx="1561">
                  <c:v>3.1369609999999994</c:v>
                </c:pt>
                <c:pt idx="1562">
                  <c:v>3.1097879999999947</c:v>
                </c:pt>
                <c:pt idx="1563">
                  <c:v>3.0924600000000027</c:v>
                </c:pt>
                <c:pt idx="1564">
                  <c:v>3.0832130000000006</c:v>
                </c:pt>
                <c:pt idx="1565">
                  <c:v>3.0664869999999951</c:v>
                </c:pt>
                <c:pt idx="1566">
                  <c:v>3.0544009999999986</c:v>
                </c:pt>
                <c:pt idx="1567">
                  <c:v>3.0489730000000037</c:v>
                </c:pt>
                <c:pt idx="1568">
                  <c:v>3.0492359999999934</c:v>
                </c:pt>
                <c:pt idx="1569">
                  <c:v>3.0530600000000021</c:v>
                </c:pt>
                <c:pt idx="1570">
                  <c:v>3.0563760000000002</c:v>
                </c:pt>
                <c:pt idx="1571">
                  <c:v>3.029750000000007</c:v>
                </c:pt>
                <c:pt idx="1572">
                  <c:v>3.0212479999999999</c:v>
                </c:pt>
                <c:pt idx="1573">
                  <c:v>2.991414000000006</c:v>
                </c:pt>
                <c:pt idx="1574">
                  <c:v>2.9817440000000062</c:v>
                </c:pt>
                <c:pt idx="1575">
                  <c:v>2.9610229999999973</c:v>
                </c:pt>
                <c:pt idx="1576">
                  <c:v>2.9479879999999952</c:v>
                </c:pt>
                <c:pt idx="1577">
                  <c:v>2.9369080000000025</c:v>
                </c:pt>
                <c:pt idx="1578">
                  <c:v>2.9243160000000046</c:v>
                </c:pt>
                <c:pt idx="1579">
                  <c:v>2.9042730000000034</c:v>
                </c:pt>
                <c:pt idx="1580">
                  <c:v>2.8742770000000064</c:v>
                </c:pt>
                <c:pt idx="1581">
                  <c:v>2.873983999999993</c:v>
                </c:pt>
                <c:pt idx="1582">
                  <c:v>2.8787080000000032</c:v>
                </c:pt>
                <c:pt idx="1583">
                  <c:v>2.8761049999999955</c:v>
                </c:pt>
                <c:pt idx="1584">
                  <c:v>2.9044499999999971</c:v>
                </c:pt>
                <c:pt idx="1585">
                  <c:v>2.925192999999993</c:v>
                </c:pt>
                <c:pt idx="1586">
                  <c:v>2.9141950000000065</c:v>
                </c:pt>
                <c:pt idx="1587">
                  <c:v>2.8886760000000038</c:v>
                </c:pt>
                <c:pt idx="1588">
                  <c:v>2.8654230000000069</c:v>
                </c:pt>
                <c:pt idx="1589">
                  <c:v>2.8348009999999988</c:v>
                </c:pt>
                <c:pt idx="1590">
                  <c:v>2.8131999999999948</c:v>
                </c:pt>
                <c:pt idx="1591">
                  <c:v>2.8054429999999968</c:v>
                </c:pt>
                <c:pt idx="1592">
                  <c:v>2.8105869999999982</c:v>
                </c:pt>
                <c:pt idx="1593">
                  <c:v>2.8107069999999936</c:v>
                </c:pt>
                <c:pt idx="1594">
                  <c:v>2.8003870000000006</c:v>
                </c:pt>
                <c:pt idx="1595">
                  <c:v>2.8263780000000054</c:v>
                </c:pt>
                <c:pt idx="1596">
                  <c:v>2.8218480000000028</c:v>
                </c:pt>
                <c:pt idx="1597">
                  <c:v>2.8027450000000016</c:v>
                </c:pt>
                <c:pt idx="1598">
                  <c:v>2.789006999999998</c:v>
                </c:pt>
                <c:pt idx="1599">
                  <c:v>2.7820530000000048</c:v>
                </c:pt>
                <c:pt idx="1600">
                  <c:v>2.7537690000000055</c:v>
                </c:pt>
                <c:pt idx="1601">
                  <c:v>2.7286670000000015</c:v>
                </c:pt>
                <c:pt idx="1602">
                  <c:v>2.7075480000000027</c:v>
                </c:pt>
                <c:pt idx="1603">
                  <c:v>2.689471999999995</c:v>
                </c:pt>
                <c:pt idx="1604">
                  <c:v>2.6725699999999932</c:v>
                </c:pt>
                <c:pt idx="1605">
                  <c:v>2.6718879999999956</c:v>
                </c:pt>
                <c:pt idx="1606">
                  <c:v>2.6869910000000061</c:v>
                </c:pt>
                <c:pt idx="1607">
                  <c:v>2.6837029999999942</c:v>
                </c:pt>
                <c:pt idx="1608">
                  <c:v>2.6846610000000055</c:v>
                </c:pt>
                <c:pt idx="1609">
                  <c:v>2.6867019999999968</c:v>
                </c:pt>
                <c:pt idx="1610">
                  <c:v>2.6772859999999952</c:v>
                </c:pt>
                <c:pt idx="1611">
                  <c:v>2.6956090000000046</c:v>
                </c:pt>
                <c:pt idx="1612">
                  <c:v>2.6763899999999978</c:v>
                </c:pt>
                <c:pt idx="1613">
                  <c:v>2.6489150000000024</c:v>
                </c:pt>
                <c:pt idx="1614">
                  <c:v>2.6213149999999956</c:v>
                </c:pt>
                <c:pt idx="1615">
                  <c:v>2.6076900000000052</c:v>
                </c:pt>
                <c:pt idx="1616">
                  <c:v>2.5911130000000071</c:v>
                </c:pt>
                <c:pt idx="1617">
                  <c:v>2.5759599999999949</c:v>
                </c:pt>
                <c:pt idx="1618">
                  <c:v>2.5706590000000062</c:v>
                </c:pt>
                <c:pt idx="1619">
                  <c:v>2.5624629999999939</c:v>
                </c:pt>
                <c:pt idx="1620">
                  <c:v>2.583549000000005</c:v>
                </c:pt>
                <c:pt idx="1621">
                  <c:v>2.5991379999999964</c:v>
                </c:pt>
                <c:pt idx="1622">
                  <c:v>2.608698000000004</c:v>
                </c:pt>
                <c:pt idx="1623">
                  <c:v>2.6113030000000066</c:v>
                </c:pt>
                <c:pt idx="1624">
                  <c:v>2.5988049999999987</c:v>
                </c:pt>
                <c:pt idx="1625">
                  <c:v>2.6050400000000025</c:v>
                </c:pt>
                <c:pt idx="1626">
                  <c:v>2.5956939999999946</c:v>
                </c:pt>
                <c:pt idx="1627">
                  <c:v>2.5745289999999983</c:v>
                </c:pt>
                <c:pt idx="1628">
                  <c:v>2.562665999999993</c:v>
                </c:pt>
                <c:pt idx="1629">
                  <c:v>2.5485120000000023</c:v>
                </c:pt>
                <c:pt idx="1630">
                  <c:v>2.5504169999999959</c:v>
                </c:pt>
                <c:pt idx="1631">
                  <c:v>2.5433979999999963</c:v>
                </c:pt>
                <c:pt idx="1632">
                  <c:v>2.5487739999999945</c:v>
                </c:pt>
                <c:pt idx="1633">
                  <c:v>2.5423300000000069</c:v>
                </c:pt>
                <c:pt idx="1634">
                  <c:v>2.5419270000000012</c:v>
                </c:pt>
                <c:pt idx="1635">
                  <c:v>2.5289649999999995</c:v>
                </c:pt>
                <c:pt idx="1636">
                  <c:v>2.5164500000000061</c:v>
                </c:pt>
                <c:pt idx="1637">
                  <c:v>2.5153430000000014</c:v>
                </c:pt>
                <c:pt idx="1638">
                  <c:v>2.5005280000000027</c:v>
                </c:pt>
                <c:pt idx="1639">
                  <c:v>2.4964319999999987</c:v>
                </c:pt>
                <c:pt idx="1640">
                  <c:v>2.5107720000000029</c:v>
                </c:pt>
                <c:pt idx="1641">
                  <c:v>2.5135039999999975</c:v>
                </c:pt>
                <c:pt idx="1642">
                  <c:v>2.5164549999999934</c:v>
                </c:pt>
                <c:pt idx="1643">
                  <c:v>2.5194699999999983</c:v>
                </c:pt>
                <c:pt idx="1644">
                  <c:v>2.5186549999999954</c:v>
                </c:pt>
                <c:pt idx="1645">
                  <c:v>2.4990049999999968</c:v>
                </c:pt>
                <c:pt idx="1646">
                  <c:v>2.4785310000000038</c:v>
                </c:pt>
                <c:pt idx="1647">
                  <c:v>2.4648169999999965</c:v>
                </c:pt>
                <c:pt idx="1648">
                  <c:v>2.4602430000000055</c:v>
                </c:pt>
                <c:pt idx="1649">
                  <c:v>2.444383000000002</c:v>
                </c:pt>
                <c:pt idx="1650">
                  <c:v>2.4412849999999935</c:v>
                </c:pt>
                <c:pt idx="1651">
                  <c:v>2.4351249999999993</c:v>
                </c:pt>
                <c:pt idx="1652">
                  <c:v>2.4316319999999934</c:v>
                </c:pt>
                <c:pt idx="1653">
                  <c:v>2.4265340000000037</c:v>
                </c:pt>
                <c:pt idx="1654">
                  <c:v>2.4350419999999957</c:v>
                </c:pt>
                <c:pt idx="1655">
                  <c:v>2.4458240000000018</c:v>
                </c:pt>
                <c:pt idx="1656">
                  <c:v>2.458720999999997</c:v>
                </c:pt>
                <c:pt idx="1657">
                  <c:v>2.4681470000000019</c:v>
                </c:pt>
                <c:pt idx="1658">
                  <c:v>2.4792060000000049</c:v>
                </c:pt>
                <c:pt idx="1659">
                  <c:v>2.4793140000000022</c:v>
                </c:pt>
                <c:pt idx="1660">
                  <c:v>2.4690760000000012</c:v>
                </c:pt>
                <c:pt idx="1661">
                  <c:v>2.4591999999999956</c:v>
                </c:pt>
                <c:pt idx="1662">
                  <c:v>2.4575509999999952</c:v>
                </c:pt>
                <c:pt idx="1663">
                  <c:v>2.4519240000000053</c:v>
                </c:pt>
                <c:pt idx="1664">
                  <c:v>2.4666579999999954</c:v>
                </c:pt>
                <c:pt idx="1665">
                  <c:v>2.4747090000000043</c:v>
                </c:pt>
                <c:pt idx="1666">
                  <c:v>2.4888600000000025</c:v>
                </c:pt>
                <c:pt idx="1667">
                  <c:v>2.481583999999998</c:v>
                </c:pt>
                <c:pt idx="1668">
                  <c:v>2.4672479999999979</c:v>
                </c:pt>
                <c:pt idx="1669">
                  <c:v>2.4538799999999981</c:v>
                </c:pt>
                <c:pt idx="1670">
                  <c:v>2.4626169999999945</c:v>
                </c:pt>
                <c:pt idx="1671">
                  <c:v>2.4639389999999963</c:v>
                </c:pt>
                <c:pt idx="1672">
                  <c:v>2.4795790000000011</c:v>
                </c:pt>
                <c:pt idx="1673">
                  <c:v>2.4903580000000005</c:v>
                </c:pt>
                <c:pt idx="1674">
                  <c:v>2.5012100000000004</c:v>
                </c:pt>
                <c:pt idx="1675">
                  <c:v>2.504177999999996</c:v>
                </c:pt>
                <c:pt idx="1676">
                  <c:v>2.5007350000000059</c:v>
                </c:pt>
                <c:pt idx="1677">
                  <c:v>2.4882499999999936</c:v>
                </c:pt>
                <c:pt idx="1678">
                  <c:v>2.4818180000000041</c:v>
                </c:pt>
                <c:pt idx="1679">
                  <c:v>2.478320999999994</c:v>
                </c:pt>
                <c:pt idx="1680">
                  <c:v>2.4811219999999992</c:v>
                </c:pt>
                <c:pt idx="1681">
                  <c:v>2.4932830000000052</c:v>
                </c:pt>
                <c:pt idx="1682">
                  <c:v>2.4996900000000011</c:v>
                </c:pt>
                <c:pt idx="1683">
                  <c:v>2.5043579999999963</c:v>
                </c:pt>
                <c:pt idx="1684">
                  <c:v>2.5170219999999972</c:v>
                </c:pt>
                <c:pt idx="1685">
                  <c:v>2.5177730000000054</c:v>
                </c:pt>
                <c:pt idx="1686">
                  <c:v>2.5182410000000033</c:v>
                </c:pt>
                <c:pt idx="1687">
                  <c:v>2.5125649999999951</c:v>
                </c:pt>
                <c:pt idx="1688">
                  <c:v>2.5138019999999983</c:v>
                </c:pt>
                <c:pt idx="1689">
                  <c:v>2.5049199999999985</c:v>
                </c:pt>
                <c:pt idx="1690">
                  <c:v>2.4950230000000033</c:v>
                </c:pt>
                <c:pt idx="1691">
                  <c:v>2.4968910000000051</c:v>
                </c:pt>
                <c:pt idx="1692">
                  <c:v>2.5099850000000004</c:v>
                </c:pt>
                <c:pt idx="1693">
                  <c:v>2.5334239999999966</c:v>
                </c:pt>
                <c:pt idx="1694">
                  <c:v>2.5477709999999973</c:v>
                </c:pt>
                <c:pt idx="1695">
                  <c:v>2.5593209999999971</c:v>
                </c:pt>
                <c:pt idx="1696">
                  <c:v>2.5567640000000011</c:v>
                </c:pt>
                <c:pt idx="1697">
                  <c:v>2.5536529999999971</c:v>
                </c:pt>
                <c:pt idx="1698">
                  <c:v>2.5534640000000053</c:v>
                </c:pt>
                <c:pt idx="1699">
                  <c:v>2.5490870000000001</c:v>
                </c:pt>
                <c:pt idx="1700">
                  <c:v>2.5468199999999968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41C-44A4-BDEC-498568BE0566}"/>
            </c:ext>
          </c:extLst>
        </c:ser>
        <c:ser>
          <c:idx val="1"/>
          <c:order val="1"/>
          <c:tx>
            <c:strRef>
              <c:f>'YHS-532'!$C$2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'YHS-532'!$A$3:$A$1803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'YHS-532'!$C$3:$C$1803</c:f>
              <c:numCache>
                <c:formatCode>General</c:formatCode>
                <c:ptCount val="1801"/>
                <c:pt idx="0">
                  <c:v>35.399485999999996</c:v>
                </c:pt>
                <c:pt idx="1">
                  <c:v>38.727043000000002</c:v>
                </c:pt>
                <c:pt idx="2">
                  <c:v>41.603217000000001</c:v>
                </c:pt>
                <c:pt idx="3">
                  <c:v>42.707062000000001</c:v>
                </c:pt>
                <c:pt idx="4">
                  <c:v>41.653567000000002</c:v>
                </c:pt>
                <c:pt idx="5">
                  <c:v>38.944749000000002</c:v>
                </c:pt>
                <c:pt idx="6">
                  <c:v>35.934488000000002</c:v>
                </c:pt>
                <c:pt idx="7">
                  <c:v>34.552541000000005</c:v>
                </c:pt>
                <c:pt idx="8">
                  <c:v>35.911790999999994</c:v>
                </c:pt>
                <c:pt idx="9">
                  <c:v>39.142391000000003</c:v>
                </c:pt>
                <c:pt idx="10">
                  <c:v>42.419711</c:v>
                </c:pt>
                <c:pt idx="11">
                  <c:v>44.210622999999998</c:v>
                </c:pt>
                <c:pt idx="12">
                  <c:v>43.805028999999998</c:v>
                </c:pt>
                <c:pt idx="13">
                  <c:v>41.147103999999999</c:v>
                </c:pt>
                <c:pt idx="14">
                  <c:v>37.005102000000001</c:v>
                </c:pt>
                <c:pt idx="15">
                  <c:v>33.208349999999996</c:v>
                </c:pt>
                <c:pt idx="16">
                  <c:v>32.150294000000002</c:v>
                </c:pt>
                <c:pt idx="17">
                  <c:v>34.923934000000003</c:v>
                </c:pt>
                <c:pt idx="18">
                  <c:v>39.872272000000002</c:v>
                </c:pt>
                <c:pt idx="19">
                  <c:v>44.472422000000002</c:v>
                </c:pt>
                <c:pt idx="20">
                  <c:v>47.128304</c:v>
                </c:pt>
                <c:pt idx="21">
                  <c:v>47.161982000000002</c:v>
                </c:pt>
                <c:pt idx="22">
                  <c:v>44.445177999999999</c:v>
                </c:pt>
                <c:pt idx="23">
                  <c:v>39.300423000000002</c:v>
                </c:pt>
                <c:pt idx="24">
                  <c:v>32.969374999999999</c:v>
                </c:pt>
                <c:pt idx="25">
                  <c:v>28.237830000000002</c:v>
                </c:pt>
                <c:pt idx="26">
                  <c:v>28.283871000000005</c:v>
                </c:pt>
                <c:pt idx="27">
                  <c:v>33.319916000000006</c:v>
                </c:pt>
                <c:pt idx="28">
                  <c:v>40.310960000000001</c:v>
                </c:pt>
                <c:pt idx="29">
                  <c:v>46.140748000000002</c:v>
                </c:pt>
                <c:pt idx="30">
                  <c:v>49.507742</c:v>
                </c:pt>
                <c:pt idx="31">
                  <c:v>50.007522000000002</c:v>
                </c:pt>
                <c:pt idx="32">
                  <c:v>47.651255999999997</c:v>
                </c:pt>
                <c:pt idx="33">
                  <c:v>42.439770000000003</c:v>
                </c:pt>
                <c:pt idx="34">
                  <c:v>34.854248999999996</c:v>
                </c:pt>
                <c:pt idx="35">
                  <c:v>27.170790999999994</c:v>
                </c:pt>
                <c:pt idx="36">
                  <c:v>23.300706000000005</c:v>
                </c:pt>
                <c:pt idx="37">
                  <c:v>26.037513000000004</c:v>
                </c:pt>
                <c:pt idx="38">
                  <c:v>33.588262999999998</c:v>
                </c:pt>
                <c:pt idx="39">
                  <c:v>41.906726999999997</c:v>
                </c:pt>
                <c:pt idx="40">
                  <c:v>48.256494000000004</c:v>
                </c:pt>
                <c:pt idx="41">
                  <c:v>51.817678000000001</c:v>
                </c:pt>
                <c:pt idx="42">
                  <c:v>52.459076000000003</c:v>
                </c:pt>
                <c:pt idx="43">
                  <c:v>50.360419999999998</c:v>
                </c:pt>
                <c:pt idx="44">
                  <c:v>45.313940000000002</c:v>
                </c:pt>
                <c:pt idx="45">
                  <c:v>37.576776000000002</c:v>
                </c:pt>
                <c:pt idx="46">
                  <c:v>28.610991999999996</c:v>
                </c:pt>
                <c:pt idx="47">
                  <c:v>21.906256999999997</c:v>
                </c:pt>
                <c:pt idx="48">
                  <c:v>21.436364999999995</c:v>
                </c:pt>
                <c:pt idx="49">
                  <c:v>27.510970999999998</c:v>
                </c:pt>
                <c:pt idx="50">
                  <c:v>36.380025000000003</c:v>
                </c:pt>
                <c:pt idx="51">
                  <c:v>44.215400000000002</c:v>
                </c:pt>
                <c:pt idx="52">
                  <c:v>49.817239999999998</c:v>
                </c:pt>
                <c:pt idx="53">
                  <c:v>53.011299999999999</c:v>
                </c:pt>
                <c:pt idx="54">
                  <c:v>53.842917999999997</c:v>
                </c:pt>
                <c:pt idx="55">
                  <c:v>52.408140000000003</c:v>
                </c:pt>
                <c:pt idx="56">
                  <c:v>48.732486000000002</c:v>
                </c:pt>
                <c:pt idx="57">
                  <c:v>42.864068000000003</c:v>
                </c:pt>
                <c:pt idx="58">
                  <c:v>35.296886000000001</c:v>
                </c:pt>
                <c:pt idx="59">
                  <c:v>27.644654000000003</c:v>
                </c:pt>
                <c:pt idx="60">
                  <c:v>22.871559000000005</c:v>
                </c:pt>
                <c:pt idx="61">
                  <c:v>23.444536999999997</c:v>
                </c:pt>
                <c:pt idx="62">
                  <c:v>28.876586000000003</c:v>
                </c:pt>
                <c:pt idx="63">
                  <c:v>36.450023000000002</c:v>
                </c:pt>
                <c:pt idx="64">
                  <c:v>43.681407</c:v>
                </c:pt>
                <c:pt idx="65">
                  <c:v>49.231699999999996</c:v>
                </c:pt>
                <c:pt idx="66">
                  <c:v>52.769978999999999</c:v>
                </c:pt>
                <c:pt idx="67">
                  <c:v>54.390562000000003</c:v>
                </c:pt>
                <c:pt idx="68">
                  <c:v>54.198331000000003</c:v>
                </c:pt>
                <c:pt idx="69">
                  <c:v>52.225369000000001</c:v>
                </c:pt>
                <c:pt idx="70">
                  <c:v>48.472653999999999</c:v>
                </c:pt>
                <c:pt idx="71">
                  <c:v>42.987358</c:v>
                </c:pt>
                <c:pt idx="72">
                  <c:v>36.314371999999999</c:v>
                </c:pt>
                <c:pt idx="73">
                  <c:v>29.574031000000005</c:v>
                </c:pt>
                <c:pt idx="74">
                  <c:v>24.745327000000003</c:v>
                </c:pt>
                <c:pt idx="75">
                  <c:v>23.644699000000003</c:v>
                </c:pt>
                <c:pt idx="76">
                  <c:v>26.598027000000002</c:v>
                </c:pt>
                <c:pt idx="77">
                  <c:v>32.171234999999996</c:v>
                </c:pt>
                <c:pt idx="78">
                  <c:v>38.395311999999997</c:v>
                </c:pt>
                <c:pt idx="79">
                  <c:v>43.844576000000004</c:v>
                </c:pt>
                <c:pt idx="80">
                  <c:v>47.920929000000001</c:v>
                </c:pt>
                <c:pt idx="81">
                  <c:v>50.411375</c:v>
                </c:pt>
                <c:pt idx="82">
                  <c:v>51.382002999999997</c:v>
                </c:pt>
                <c:pt idx="83">
                  <c:v>50.848812000000002</c:v>
                </c:pt>
                <c:pt idx="84">
                  <c:v>48.830430999999997</c:v>
                </c:pt>
                <c:pt idx="85">
                  <c:v>45.349784</c:v>
                </c:pt>
                <c:pt idx="86">
                  <c:v>40.547924000000002</c:v>
                </c:pt>
                <c:pt idx="87">
                  <c:v>34.782173</c:v>
                </c:pt>
                <c:pt idx="88">
                  <c:v>28.847262999999998</c:v>
                </c:pt>
                <c:pt idx="89">
                  <c:v>23.976314000000002</c:v>
                </c:pt>
                <c:pt idx="90">
                  <c:v>21.474881999999994</c:v>
                </c:pt>
                <c:pt idx="91">
                  <c:v>22.164642999999998</c:v>
                </c:pt>
                <c:pt idx="92">
                  <c:v>25.405918999999997</c:v>
                </c:pt>
                <c:pt idx="93">
                  <c:v>30.017325999999997</c:v>
                </c:pt>
                <c:pt idx="94">
                  <c:v>34.802317000000002</c:v>
                </c:pt>
                <c:pt idx="95">
                  <c:v>38.944684000000002</c:v>
                </c:pt>
                <c:pt idx="96">
                  <c:v>42.017943000000002</c:v>
                </c:pt>
                <c:pt idx="97">
                  <c:v>43.862670999999999</c:v>
                </c:pt>
                <c:pt idx="98">
                  <c:v>44.452838</c:v>
                </c:pt>
                <c:pt idx="99">
                  <c:v>43.807614999999998</c:v>
                </c:pt>
                <c:pt idx="100">
                  <c:v>41.975023</c:v>
                </c:pt>
                <c:pt idx="101">
                  <c:v>39.067244000000002</c:v>
                </c:pt>
                <c:pt idx="102">
                  <c:v>35.261545999999996</c:v>
                </c:pt>
                <c:pt idx="103">
                  <c:v>30.917833000000002</c:v>
                </c:pt>
                <c:pt idx="104">
                  <c:v>26.595378999999994</c:v>
                </c:pt>
                <c:pt idx="105">
                  <c:v>23.012583000000006</c:v>
                </c:pt>
                <c:pt idx="106">
                  <c:v>20.857309000000001</c:v>
                </c:pt>
                <c:pt idx="107">
                  <c:v>20.508861999999993</c:v>
                </c:pt>
                <c:pt idx="108">
                  <c:v>21.862020000000001</c:v>
                </c:pt>
                <c:pt idx="109">
                  <c:v>24.395290000000003</c:v>
                </c:pt>
                <c:pt idx="110">
                  <c:v>27.429055000000005</c:v>
                </c:pt>
                <c:pt idx="111">
                  <c:v>30.335550999999995</c:v>
                </c:pt>
                <c:pt idx="112">
                  <c:v>32.690054000000003</c:v>
                </c:pt>
                <c:pt idx="113">
                  <c:v>34.238004000000004</c:v>
                </c:pt>
                <c:pt idx="114">
                  <c:v>34.848310999999995</c:v>
                </c:pt>
                <c:pt idx="115">
                  <c:v>34.479483000000002</c:v>
                </c:pt>
                <c:pt idx="116">
                  <c:v>33.139964000000006</c:v>
                </c:pt>
                <c:pt idx="117">
                  <c:v>30.929421000000005</c:v>
                </c:pt>
                <c:pt idx="118">
                  <c:v>28.018856999999997</c:v>
                </c:pt>
                <c:pt idx="119">
                  <c:v>24.684044999999998</c:v>
                </c:pt>
                <c:pt idx="120">
                  <c:v>21.338234999999997</c:v>
                </c:pt>
                <c:pt idx="121">
                  <c:v>18.522717</c:v>
                </c:pt>
                <c:pt idx="122">
                  <c:v>16.714685000000003</c:v>
                </c:pt>
                <c:pt idx="123">
                  <c:v>16.224520999999996</c:v>
                </c:pt>
                <c:pt idx="124">
                  <c:v>17.096890999999999</c:v>
                </c:pt>
                <c:pt idx="125">
                  <c:v>19.042184000000006</c:v>
                </c:pt>
                <c:pt idx="126">
                  <c:v>21.604361999999995</c:v>
                </c:pt>
                <c:pt idx="127">
                  <c:v>24.293442999999996</c:v>
                </c:pt>
                <c:pt idx="128">
                  <c:v>26.671239999999997</c:v>
                </c:pt>
                <c:pt idx="129">
                  <c:v>28.422025000000005</c:v>
                </c:pt>
                <c:pt idx="130">
                  <c:v>29.361593999999997</c:v>
                </c:pt>
                <c:pt idx="131">
                  <c:v>29.369118999999998</c:v>
                </c:pt>
                <c:pt idx="132">
                  <c:v>28.388523000000006</c:v>
                </c:pt>
                <c:pt idx="133">
                  <c:v>26.416041000000007</c:v>
                </c:pt>
                <c:pt idx="134">
                  <c:v>23.512805</c:v>
                </c:pt>
                <c:pt idx="135">
                  <c:v>19.853204000000005</c:v>
                </c:pt>
                <c:pt idx="136">
                  <c:v>15.737489999999994</c:v>
                </c:pt>
                <c:pt idx="137">
                  <c:v>11.660724000000002</c:v>
                </c:pt>
                <c:pt idx="138">
                  <c:v>8.2808809999999937</c:v>
                </c:pt>
                <c:pt idx="139">
                  <c:v>6.264403999999999</c:v>
                </c:pt>
                <c:pt idx="140">
                  <c:v>6.1006299999999953</c:v>
                </c:pt>
                <c:pt idx="141">
                  <c:v>7.8887110000000007</c:v>
                </c:pt>
                <c:pt idx="142">
                  <c:v>11.278797999999995</c:v>
                </c:pt>
                <c:pt idx="143">
                  <c:v>15.647540000000006</c:v>
                </c:pt>
                <c:pt idx="144">
                  <c:v>20.321921000000003</c:v>
                </c:pt>
                <c:pt idx="145">
                  <c:v>24.728485000000006</c:v>
                </c:pt>
                <c:pt idx="146">
                  <c:v>28.477490000000003</c:v>
                </c:pt>
                <c:pt idx="147">
                  <c:v>31.356831999999997</c:v>
                </c:pt>
                <c:pt idx="148">
                  <c:v>33.260755000000003</c:v>
                </c:pt>
                <c:pt idx="149">
                  <c:v>34.163910000000001</c:v>
                </c:pt>
                <c:pt idx="150">
                  <c:v>34.034858999999997</c:v>
                </c:pt>
                <c:pt idx="151">
                  <c:v>32.898831000000001</c:v>
                </c:pt>
                <c:pt idx="152">
                  <c:v>30.793400000000005</c:v>
                </c:pt>
                <c:pt idx="153">
                  <c:v>27.805492999999998</c:v>
                </c:pt>
                <c:pt idx="154">
                  <c:v>24.067787999999993</c:v>
                </c:pt>
                <c:pt idx="155">
                  <c:v>19.87885</c:v>
                </c:pt>
                <c:pt idx="156">
                  <c:v>15.695695999999998</c:v>
                </c:pt>
                <c:pt idx="157">
                  <c:v>12.205001999999993</c:v>
                </c:pt>
                <c:pt idx="158">
                  <c:v>10.225098000000003</c:v>
                </c:pt>
                <c:pt idx="159">
                  <c:v>10.562909000000005</c:v>
                </c:pt>
                <c:pt idx="160">
                  <c:v>13.783699999999996</c:v>
                </c:pt>
                <c:pt idx="161">
                  <c:v>19.934623999999999</c:v>
                </c:pt>
                <c:pt idx="162">
                  <c:v>28.571871000000002</c:v>
                </c:pt>
                <c:pt idx="163">
                  <c:v>38.851667999999997</c:v>
                </c:pt>
                <c:pt idx="164">
                  <c:v>49.689666000000003</c:v>
                </c:pt>
                <c:pt idx="165">
                  <c:v>60.087451000000001</c:v>
                </c:pt>
                <c:pt idx="166">
                  <c:v>69.287733000000003</c:v>
                </c:pt>
                <c:pt idx="167">
                  <c:v>76.912780999999995</c:v>
                </c:pt>
                <c:pt idx="168">
                  <c:v>82.908771000000002</c:v>
                </c:pt>
                <c:pt idx="169">
                  <c:v>87.441102999999998</c:v>
                </c:pt>
                <c:pt idx="170">
                  <c:v>90.793368999999998</c:v>
                </c:pt>
                <c:pt idx="171">
                  <c:v>93.227980000000002</c:v>
                </c:pt>
                <c:pt idx="172">
                  <c:v>94.989311999999998</c:v>
                </c:pt>
                <c:pt idx="173">
                  <c:v>96.261131000000006</c:v>
                </c:pt>
                <c:pt idx="174">
                  <c:v>97.182012999999998</c:v>
                </c:pt>
                <c:pt idx="175">
                  <c:v>97.852655999999996</c:v>
                </c:pt>
                <c:pt idx="176">
                  <c:v>98.345303000000001</c:v>
                </c:pt>
                <c:pt idx="177">
                  <c:v>98.710155</c:v>
                </c:pt>
                <c:pt idx="178">
                  <c:v>98.983359000000007</c:v>
                </c:pt>
                <c:pt idx="179">
                  <c:v>99.189631000000006</c:v>
                </c:pt>
                <c:pt idx="180">
                  <c:v>99.347087999999999</c:v>
                </c:pt>
                <c:pt idx="181">
                  <c:v>99.468249999999998</c:v>
                </c:pt>
                <c:pt idx="182">
                  <c:v>99.562673000000004</c:v>
                </c:pt>
                <c:pt idx="183">
                  <c:v>99.636909000000003</c:v>
                </c:pt>
                <c:pt idx="184">
                  <c:v>99.695762000000002</c:v>
                </c:pt>
                <c:pt idx="185">
                  <c:v>99.742819999999995</c:v>
                </c:pt>
                <c:pt idx="186">
                  <c:v>99.780769000000006</c:v>
                </c:pt>
                <c:pt idx="187">
                  <c:v>99.811572999999996</c:v>
                </c:pt>
                <c:pt idx="188">
                  <c:v>99.836799999999997</c:v>
                </c:pt>
                <c:pt idx="189">
                  <c:v>99.857612000000003</c:v>
                </c:pt>
                <c:pt idx="190">
                  <c:v>99.874889999999994</c:v>
                </c:pt>
                <c:pt idx="191">
                  <c:v>99.889328000000006</c:v>
                </c:pt>
                <c:pt idx="192">
                  <c:v>99.901477</c:v>
                </c:pt>
                <c:pt idx="193">
                  <c:v>99.911754999999999</c:v>
                </c:pt>
                <c:pt idx="194">
                  <c:v>99.920495000000003</c:v>
                </c:pt>
                <c:pt idx="195">
                  <c:v>99.927968000000007</c:v>
                </c:pt>
                <c:pt idx="196">
                  <c:v>99.934388999999996</c:v>
                </c:pt>
                <c:pt idx="197">
                  <c:v>99.939931000000001</c:v>
                </c:pt>
                <c:pt idx="198">
                  <c:v>99.944732999999999</c:v>
                </c:pt>
                <c:pt idx="199">
                  <c:v>99.948913000000005</c:v>
                </c:pt>
                <c:pt idx="200">
                  <c:v>99.952563999999995</c:v>
                </c:pt>
                <c:pt idx="201">
                  <c:v>99.955770999999999</c:v>
                </c:pt>
                <c:pt idx="202">
                  <c:v>99.958594000000005</c:v>
                </c:pt>
                <c:pt idx="203">
                  <c:v>99.961085999999995</c:v>
                </c:pt>
                <c:pt idx="204">
                  <c:v>99.963291999999996</c:v>
                </c:pt>
                <c:pt idx="205">
                  <c:v>99.965252000000007</c:v>
                </c:pt>
                <c:pt idx="206">
                  <c:v>99.966995999999995</c:v>
                </c:pt>
                <c:pt idx="207">
                  <c:v>99.968552000000003</c:v>
                </c:pt>
                <c:pt idx="208">
                  <c:v>99.969943999999998</c:v>
                </c:pt>
                <c:pt idx="209">
                  <c:v>99.971187</c:v>
                </c:pt>
                <c:pt idx="210">
                  <c:v>99.972301999999999</c:v>
                </c:pt>
                <c:pt idx="211">
                  <c:v>99.973313000000005</c:v>
                </c:pt>
                <c:pt idx="212">
                  <c:v>99.974226999999999</c:v>
                </c:pt>
                <c:pt idx="213">
                  <c:v>99.975055999999995</c:v>
                </c:pt>
                <c:pt idx="214">
                  <c:v>99.975808000000001</c:v>
                </c:pt>
                <c:pt idx="215">
                  <c:v>99.976489000000001</c:v>
                </c:pt>
                <c:pt idx="216">
                  <c:v>99.977109999999996</c:v>
                </c:pt>
                <c:pt idx="217">
                  <c:v>99.977671999999998</c:v>
                </c:pt>
                <c:pt idx="218">
                  <c:v>99.978184999999996</c:v>
                </c:pt>
                <c:pt idx="219">
                  <c:v>99.978652999999994</c:v>
                </c:pt>
                <c:pt idx="220">
                  <c:v>99.979084999999998</c:v>
                </c:pt>
                <c:pt idx="221">
                  <c:v>99.979483999999999</c:v>
                </c:pt>
                <c:pt idx="222">
                  <c:v>99.979849000000002</c:v>
                </c:pt>
                <c:pt idx="223">
                  <c:v>99.980182999999997</c:v>
                </c:pt>
                <c:pt idx="224">
                  <c:v>99.980490000000003</c:v>
                </c:pt>
                <c:pt idx="225">
                  <c:v>99.980771000000004</c:v>
                </c:pt>
                <c:pt idx="226">
                  <c:v>99.981026999999997</c:v>
                </c:pt>
                <c:pt idx="227">
                  <c:v>99.981258999999994</c:v>
                </c:pt>
                <c:pt idx="228">
                  <c:v>99.981466999999995</c:v>
                </c:pt>
                <c:pt idx="229">
                  <c:v>99.981650000000002</c:v>
                </c:pt>
                <c:pt idx="230">
                  <c:v>99.981813000000002</c:v>
                </c:pt>
                <c:pt idx="231">
                  <c:v>99.981955999999997</c:v>
                </c:pt>
                <c:pt idx="232">
                  <c:v>99.982077000000004</c:v>
                </c:pt>
                <c:pt idx="233">
                  <c:v>99.982174999999998</c:v>
                </c:pt>
                <c:pt idx="234">
                  <c:v>99.982256000000007</c:v>
                </c:pt>
                <c:pt idx="235">
                  <c:v>99.982315</c:v>
                </c:pt>
                <c:pt idx="236">
                  <c:v>99.982349999999997</c:v>
                </c:pt>
                <c:pt idx="237">
                  <c:v>99.982360999999997</c:v>
                </c:pt>
                <c:pt idx="238">
                  <c:v>99.982347000000004</c:v>
                </c:pt>
                <c:pt idx="239">
                  <c:v>99.982304999999997</c:v>
                </c:pt>
                <c:pt idx="240">
                  <c:v>99.982231999999996</c:v>
                </c:pt>
                <c:pt idx="241">
                  <c:v>99.982133000000005</c:v>
                </c:pt>
                <c:pt idx="242">
                  <c:v>99.982003000000006</c:v>
                </c:pt>
                <c:pt idx="243">
                  <c:v>99.981842999999998</c:v>
                </c:pt>
                <c:pt idx="244">
                  <c:v>99.981649000000004</c:v>
                </c:pt>
                <c:pt idx="245">
                  <c:v>99.981423000000007</c:v>
                </c:pt>
                <c:pt idx="246">
                  <c:v>99.981159000000005</c:v>
                </c:pt>
                <c:pt idx="247">
                  <c:v>99.980852999999996</c:v>
                </c:pt>
                <c:pt idx="248">
                  <c:v>99.980503999999996</c:v>
                </c:pt>
                <c:pt idx="249">
                  <c:v>99.980103</c:v>
                </c:pt>
                <c:pt idx="250">
                  <c:v>99.979647</c:v>
                </c:pt>
                <c:pt idx="251">
                  <c:v>99.979132000000007</c:v>
                </c:pt>
                <c:pt idx="252">
                  <c:v>99.978556999999995</c:v>
                </c:pt>
                <c:pt idx="253">
                  <c:v>99.977919999999997</c:v>
                </c:pt>
                <c:pt idx="254">
                  <c:v>99.977208000000005</c:v>
                </c:pt>
                <c:pt idx="255">
                  <c:v>99.976423999999994</c:v>
                </c:pt>
                <c:pt idx="256">
                  <c:v>99.975555</c:v>
                </c:pt>
                <c:pt idx="257">
                  <c:v>99.974592000000001</c:v>
                </c:pt>
                <c:pt idx="258">
                  <c:v>99.973521000000005</c:v>
                </c:pt>
                <c:pt idx="259">
                  <c:v>99.972341999999998</c:v>
                </c:pt>
                <c:pt idx="260">
                  <c:v>99.971024</c:v>
                </c:pt>
                <c:pt idx="261">
                  <c:v>99.969556999999995</c:v>
                </c:pt>
                <c:pt idx="262">
                  <c:v>99.967932000000005</c:v>
                </c:pt>
                <c:pt idx="263">
                  <c:v>99.966122999999996</c:v>
                </c:pt>
                <c:pt idx="264">
                  <c:v>99.964106999999998</c:v>
                </c:pt>
                <c:pt idx="265">
                  <c:v>99.961859000000004</c:v>
                </c:pt>
                <c:pt idx="266">
                  <c:v>99.959352999999993</c:v>
                </c:pt>
                <c:pt idx="267">
                  <c:v>99.956557000000004</c:v>
                </c:pt>
                <c:pt idx="268">
                  <c:v>99.953417000000002</c:v>
                </c:pt>
                <c:pt idx="269">
                  <c:v>99.949892000000006</c:v>
                </c:pt>
                <c:pt idx="270">
                  <c:v>99.945916999999994</c:v>
                </c:pt>
                <c:pt idx="271">
                  <c:v>99.941424999999995</c:v>
                </c:pt>
                <c:pt idx="272">
                  <c:v>99.936323999999999</c:v>
                </c:pt>
                <c:pt idx="273">
                  <c:v>99.930538999999996</c:v>
                </c:pt>
                <c:pt idx="274">
                  <c:v>99.923927000000006</c:v>
                </c:pt>
                <c:pt idx="275">
                  <c:v>99.916348999999997</c:v>
                </c:pt>
                <c:pt idx="276">
                  <c:v>99.907657</c:v>
                </c:pt>
                <c:pt idx="277">
                  <c:v>99.897645999999995</c:v>
                </c:pt>
                <c:pt idx="278">
                  <c:v>99.886035000000007</c:v>
                </c:pt>
                <c:pt idx="279">
                  <c:v>99.872519999999994</c:v>
                </c:pt>
                <c:pt idx="280">
                  <c:v>99.856690999999998</c:v>
                </c:pt>
                <c:pt idx="281">
                  <c:v>99.838098000000002</c:v>
                </c:pt>
                <c:pt idx="282">
                  <c:v>99.816108</c:v>
                </c:pt>
                <c:pt idx="283">
                  <c:v>99.789921000000007</c:v>
                </c:pt>
                <c:pt idx="284">
                  <c:v>99.758544000000001</c:v>
                </c:pt>
                <c:pt idx="285">
                  <c:v>99.720702000000003</c:v>
                </c:pt>
                <c:pt idx="286">
                  <c:v>99.674695</c:v>
                </c:pt>
                <c:pt idx="287">
                  <c:v>99.618291999999997</c:v>
                </c:pt>
                <c:pt idx="288">
                  <c:v>99.548502999999997</c:v>
                </c:pt>
                <c:pt idx="289">
                  <c:v>99.461291000000003</c:v>
                </c:pt>
                <c:pt idx="290">
                  <c:v>99.351031000000006</c:v>
                </c:pt>
                <c:pt idx="291">
                  <c:v>99.209878000000003</c:v>
                </c:pt>
                <c:pt idx="292">
                  <c:v>99.026607999999996</c:v>
                </c:pt>
                <c:pt idx="293">
                  <c:v>98.784954999999997</c:v>
                </c:pt>
                <c:pt idx="294">
                  <c:v>98.460346999999999</c:v>
                </c:pt>
                <c:pt idx="295">
                  <c:v>98.015586999999996</c:v>
                </c:pt>
                <c:pt idx="296">
                  <c:v>97.391559999999998</c:v>
                </c:pt>
                <c:pt idx="297">
                  <c:v>96.491996999999998</c:v>
                </c:pt>
                <c:pt idx="298">
                  <c:v>95.154634000000001</c:v>
                </c:pt>
                <c:pt idx="299">
                  <c:v>93.093569000000002</c:v>
                </c:pt>
                <c:pt idx="300">
                  <c:v>89.792313000000007</c:v>
                </c:pt>
                <c:pt idx="301">
                  <c:v>84.301430999999994</c:v>
                </c:pt>
                <c:pt idx="302">
                  <c:v>75.012302000000005</c:v>
                </c:pt>
                <c:pt idx="303">
                  <c:v>60.144454000000003</c:v>
                </c:pt>
                <c:pt idx="304">
                  <c:v>42.029656000000003</c:v>
                </c:pt>
                <c:pt idx="305">
                  <c:v>33.371739000000005</c:v>
                </c:pt>
                <c:pt idx="306">
                  <c:v>41.328639000000003</c:v>
                </c:pt>
                <c:pt idx="307">
                  <c:v>54.954250999999999</c:v>
                </c:pt>
                <c:pt idx="308">
                  <c:v>66.073769999999996</c:v>
                </c:pt>
                <c:pt idx="309">
                  <c:v>73.696397000000005</c:v>
                </c:pt>
                <c:pt idx="310">
                  <c:v>78.774197999999998</c:v>
                </c:pt>
                <c:pt idx="311">
                  <c:v>82.196516000000003</c:v>
                </c:pt>
                <c:pt idx="312">
                  <c:v>84.551296000000008</c:v>
                </c:pt>
                <c:pt idx="313">
                  <c:v>86.192781999999994</c:v>
                </c:pt>
                <c:pt idx="314">
                  <c:v>87.342096999999995</c:v>
                </c:pt>
                <c:pt idx="315">
                  <c:v>88.135587999999998</c:v>
                </c:pt>
                <c:pt idx="316">
                  <c:v>88.660721999999993</c:v>
                </c:pt>
                <c:pt idx="317">
                  <c:v>88.972402000000002</c:v>
                </c:pt>
                <c:pt idx="318">
                  <c:v>89.103663999999995</c:v>
                </c:pt>
                <c:pt idx="319">
                  <c:v>89.074696000000003</c:v>
                </c:pt>
                <c:pt idx="320">
                  <c:v>88.895530000000008</c:v>
                </c:pt>
                <c:pt idx="321">
                  <c:v>88.567233000000002</c:v>
                </c:pt>
                <c:pt idx="322">
                  <c:v>88.086264999999997</c:v>
                </c:pt>
                <c:pt idx="323">
                  <c:v>87.437437000000003</c:v>
                </c:pt>
                <c:pt idx="324">
                  <c:v>86.603986000000006</c:v>
                </c:pt>
                <c:pt idx="325">
                  <c:v>85.558114000000003</c:v>
                </c:pt>
                <c:pt idx="326">
                  <c:v>84.264396000000005</c:v>
                </c:pt>
                <c:pt idx="327">
                  <c:v>82.678004000000001</c:v>
                </c:pt>
                <c:pt idx="328">
                  <c:v>80.742021999999992</c:v>
                </c:pt>
                <c:pt idx="329">
                  <c:v>78.390293999999997</c:v>
                </c:pt>
                <c:pt idx="330">
                  <c:v>75.547056999999995</c:v>
                </c:pt>
                <c:pt idx="331">
                  <c:v>72.131504000000007</c:v>
                </c:pt>
                <c:pt idx="332">
                  <c:v>68.078499999999991</c:v>
                </c:pt>
                <c:pt idx="333">
                  <c:v>63.361154999999997</c:v>
                </c:pt>
                <c:pt idx="334">
                  <c:v>58.038828000000002</c:v>
                </c:pt>
                <c:pt idx="335">
                  <c:v>52.318534999999997</c:v>
                </c:pt>
                <c:pt idx="336">
                  <c:v>46.614401999999998</c:v>
                </c:pt>
                <c:pt idx="337">
                  <c:v>41.5518</c:v>
                </c:pt>
                <c:pt idx="338">
                  <c:v>37.854568</c:v>
                </c:pt>
                <c:pt idx="339">
                  <c:v>36.112197000000002</c:v>
                </c:pt>
                <c:pt idx="340">
                  <c:v>36.529407999999997</c:v>
                </c:pt>
                <c:pt idx="341">
                  <c:v>38.865271</c:v>
                </c:pt>
                <c:pt idx="342">
                  <c:v>42.532905999999997</c:v>
                </c:pt>
                <c:pt idx="343">
                  <c:v>46.908755999999997</c:v>
                </c:pt>
                <c:pt idx="344">
                  <c:v>51.443308999999999</c:v>
                </c:pt>
                <c:pt idx="345">
                  <c:v>55.761062000000003</c:v>
                </c:pt>
                <c:pt idx="346">
                  <c:v>59.700243</c:v>
                </c:pt>
                <c:pt idx="347">
                  <c:v>63.170879999999997</c:v>
                </c:pt>
                <c:pt idx="348">
                  <c:v>66.169220999999993</c:v>
                </c:pt>
                <c:pt idx="349">
                  <c:v>68.719853000000001</c:v>
                </c:pt>
                <c:pt idx="350">
                  <c:v>70.872694999999993</c:v>
                </c:pt>
                <c:pt idx="351">
                  <c:v>72.680908000000002</c:v>
                </c:pt>
                <c:pt idx="352">
                  <c:v>74.180858999999998</c:v>
                </c:pt>
                <c:pt idx="353">
                  <c:v>75.413553000000007</c:v>
                </c:pt>
                <c:pt idx="354">
                  <c:v>76.412684999999996</c:v>
                </c:pt>
                <c:pt idx="355">
                  <c:v>77.204014000000001</c:v>
                </c:pt>
                <c:pt idx="356">
                  <c:v>77.811105999999995</c:v>
                </c:pt>
                <c:pt idx="357">
                  <c:v>78.254828000000003</c:v>
                </c:pt>
                <c:pt idx="358">
                  <c:v>78.548321000000001</c:v>
                </c:pt>
                <c:pt idx="359">
                  <c:v>78.701858000000001</c:v>
                </c:pt>
                <c:pt idx="360">
                  <c:v>78.722417000000007</c:v>
                </c:pt>
                <c:pt idx="361">
                  <c:v>78.613857999999993</c:v>
                </c:pt>
                <c:pt idx="362">
                  <c:v>78.379006000000004</c:v>
                </c:pt>
                <c:pt idx="363">
                  <c:v>78.017262000000002</c:v>
                </c:pt>
                <c:pt idx="364">
                  <c:v>77.526321999999993</c:v>
                </c:pt>
                <c:pt idx="365">
                  <c:v>76.902293</c:v>
                </c:pt>
                <c:pt idx="366">
                  <c:v>76.139141999999993</c:v>
                </c:pt>
                <c:pt idx="367">
                  <c:v>75.229280000000003</c:v>
                </c:pt>
                <c:pt idx="368">
                  <c:v>74.162857000000002</c:v>
                </c:pt>
                <c:pt idx="369">
                  <c:v>72.929732999999999</c:v>
                </c:pt>
                <c:pt idx="370">
                  <c:v>71.518797000000006</c:v>
                </c:pt>
                <c:pt idx="371">
                  <c:v>69.918610000000001</c:v>
                </c:pt>
                <c:pt idx="372">
                  <c:v>68.119332</c:v>
                </c:pt>
                <c:pt idx="373">
                  <c:v>66.110914000000008</c:v>
                </c:pt>
                <c:pt idx="374">
                  <c:v>63.890155999999998</c:v>
                </c:pt>
                <c:pt idx="375">
                  <c:v>61.456080999999998</c:v>
                </c:pt>
                <c:pt idx="376">
                  <c:v>58.822135000000003</c:v>
                </c:pt>
                <c:pt idx="377">
                  <c:v>56.010817000000003</c:v>
                </c:pt>
                <c:pt idx="378">
                  <c:v>53.065317</c:v>
                </c:pt>
                <c:pt idx="379">
                  <c:v>50.046602</c:v>
                </c:pt>
                <c:pt idx="380">
                  <c:v>47.039327999999998</c:v>
                </c:pt>
                <c:pt idx="381">
                  <c:v>44.145491999999997</c:v>
                </c:pt>
                <c:pt idx="382">
                  <c:v>41.483970999999997</c:v>
                </c:pt>
                <c:pt idx="383">
                  <c:v>39.178120999999997</c:v>
                </c:pt>
                <c:pt idx="384">
                  <c:v>37.343674</c:v>
                </c:pt>
                <c:pt idx="385">
                  <c:v>36.074910000000003</c:v>
                </c:pt>
                <c:pt idx="386">
                  <c:v>35.435061000000005</c:v>
                </c:pt>
                <c:pt idx="387">
                  <c:v>35.435328999999996</c:v>
                </c:pt>
                <c:pt idx="388">
                  <c:v>36.042323000000003</c:v>
                </c:pt>
                <c:pt idx="389">
                  <c:v>37.181832999999997</c:v>
                </c:pt>
                <c:pt idx="390">
                  <c:v>38.754012000000003</c:v>
                </c:pt>
                <c:pt idx="391">
                  <c:v>40.644925000000001</c:v>
                </c:pt>
                <c:pt idx="392">
                  <c:v>42.744067999999999</c:v>
                </c:pt>
                <c:pt idx="393">
                  <c:v>44.953603000000001</c:v>
                </c:pt>
                <c:pt idx="394">
                  <c:v>47.189920000000001</c:v>
                </c:pt>
                <c:pt idx="395">
                  <c:v>49.400426000000003</c:v>
                </c:pt>
                <c:pt idx="396">
                  <c:v>51.525843999999999</c:v>
                </c:pt>
                <c:pt idx="397">
                  <c:v>53.535308000000001</c:v>
                </c:pt>
                <c:pt idx="398">
                  <c:v>55.399954999999999</c:v>
                </c:pt>
                <c:pt idx="399">
                  <c:v>57.110022000000001</c:v>
                </c:pt>
                <c:pt idx="400">
                  <c:v>58.663485999999999</c:v>
                </c:pt>
                <c:pt idx="401">
                  <c:v>60.059113000000004</c:v>
                </c:pt>
                <c:pt idx="402">
                  <c:v>61.302973999999999</c:v>
                </c:pt>
                <c:pt idx="403">
                  <c:v>62.400078999999998</c:v>
                </c:pt>
                <c:pt idx="404">
                  <c:v>63.355355000000003</c:v>
                </c:pt>
                <c:pt idx="405">
                  <c:v>64.174481999999998</c:v>
                </c:pt>
                <c:pt idx="406">
                  <c:v>64.86361500000001</c:v>
                </c:pt>
                <c:pt idx="407">
                  <c:v>65.427720999999991</c:v>
                </c:pt>
                <c:pt idx="408">
                  <c:v>65.873013999999998</c:v>
                </c:pt>
                <c:pt idx="409">
                  <c:v>66.206492999999995</c:v>
                </c:pt>
                <c:pt idx="410">
                  <c:v>66.431562</c:v>
                </c:pt>
                <c:pt idx="411">
                  <c:v>66.551403999999991</c:v>
                </c:pt>
                <c:pt idx="412">
                  <c:v>66.568786000000003</c:v>
                </c:pt>
                <c:pt idx="413">
                  <c:v>66.486958000000001</c:v>
                </c:pt>
                <c:pt idx="414">
                  <c:v>66.304366000000002</c:v>
                </c:pt>
                <c:pt idx="415">
                  <c:v>66.025961999999993</c:v>
                </c:pt>
                <c:pt idx="416">
                  <c:v>65.652462</c:v>
                </c:pt>
                <c:pt idx="417">
                  <c:v>65.18072699999999</c:v>
                </c:pt>
                <c:pt idx="418">
                  <c:v>64.613619</c:v>
                </c:pt>
                <c:pt idx="419">
                  <c:v>63.945664000000001</c:v>
                </c:pt>
                <c:pt idx="420">
                  <c:v>63.176557000000003</c:v>
                </c:pt>
                <c:pt idx="421">
                  <c:v>62.308726</c:v>
                </c:pt>
                <c:pt idx="422">
                  <c:v>61.34507</c:v>
                </c:pt>
                <c:pt idx="423">
                  <c:v>60.278584000000002</c:v>
                </c:pt>
                <c:pt idx="424">
                  <c:v>59.109220000000001</c:v>
                </c:pt>
                <c:pt idx="425">
                  <c:v>57.842350000000003</c:v>
                </c:pt>
                <c:pt idx="426">
                  <c:v>56.475014000000002</c:v>
                </c:pt>
                <c:pt idx="427">
                  <c:v>55.018284000000001</c:v>
                </c:pt>
                <c:pt idx="428">
                  <c:v>53.461162000000002</c:v>
                </c:pt>
                <c:pt idx="429">
                  <c:v>51.828780000000002</c:v>
                </c:pt>
                <c:pt idx="430">
                  <c:v>50.117947999999998</c:v>
                </c:pt>
                <c:pt idx="431">
                  <c:v>48.348581000000003</c:v>
                </c:pt>
                <c:pt idx="432">
                  <c:v>46.537170000000003</c:v>
                </c:pt>
                <c:pt idx="433">
                  <c:v>44.700223000000001</c:v>
                </c:pt>
                <c:pt idx="434">
                  <c:v>42.859707</c:v>
                </c:pt>
                <c:pt idx="435">
                  <c:v>41.036230000000003</c:v>
                </c:pt>
                <c:pt idx="436">
                  <c:v>39.263790999999998</c:v>
                </c:pt>
                <c:pt idx="437">
                  <c:v>37.572040000000001</c:v>
                </c:pt>
                <c:pt idx="438">
                  <c:v>35.989170000000001</c:v>
                </c:pt>
                <c:pt idx="439">
                  <c:v>34.550732999999994</c:v>
                </c:pt>
                <c:pt idx="440">
                  <c:v>33.279323000000005</c:v>
                </c:pt>
                <c:pt idx="441">
                  <c:v>32.200551000000004</c:v>
                </c:pt>
                <c:pt idx="442">
                  <c:v>31.333609999999993</c:v>
                </c:pt>
                <c:pt idx="443">
                  <c:v>30.691394000000003</c:v>
                </c:pt>
                <c:pt idx="444">
                  <c:v>30.286766</c:v>
                </c:pt>
                <c:pt idx="445">
                  <c:v>30.117632999999998</c:v>
                </c:pt>
                <c:pt idx="446">
                  <c:v>30.175461999999996</c:v>
                </c:pt>
                <c:pt idx="447">
                  <c:v>30.449444999999997</c:v>
                </c:pt>
                <c:pt idx="448">
                  <c:v>30.912381999999994</c:v>
                </c:pt>
                <c:pt idx="449">
                  <c:v>31.541673000000003</c:v>
                </c:pt>
                <c:pt idx="450">
                  <c:v>32.319496999999998</c:v>
                </c:pt>
                <c:pt idx="451">
                  <c:v>33.220679000000004</c:v>
                </c:pt>
                <c:pt idx="452">
                  <c:v>34.213986000000006</c:v>
                </c:pt>
                <c:pt idx="453">
                  <c:v>35.281062000000006</c:v>
                </c:pt>
                <c:pt idx="454">
                  <c:v>36.396321</c:v>
                </c:pt>
                <c:pt idx="455">
                  <c:v>37.539656000000001</c:v>
                </c:pt>
                <c:pt idx="456">
                  <c:v>38.682080999999997</c:v>
                </c:pt>
                <c:pt idx="457">
                  <c:v>39.815697</c:v>
                </c:pt>
                <c:pt idx="458">
                  <c:v>40.923231999999999</c:v>
                </c:pt>
                <c:pt idx="459">
                  <c:v>41.993343000000003</c:v>
                </c:pt>
                <c:pt idx="460">
                  <c:v>43.014657999999997</c:v>
                </c:pt>
                <c:pt idx="461">
                  <c:v>43.982286999999999</c:v>
                </c:pt>
                <c:pt idx="462">
                  <c:v>44.889780999999999</c:v>
                </c:pt>
                <c:pt idx="463">
                  <c:v>45.730249000000001</c:v>
                </c:pt>
                <c:pt idx="464">
                  <c:v>46.501362999999998</c:v>
                </c:pt>
                <c:pt idx="465">
                  <c:v>47.200719999999997</c:v>
                </c:pt>
                <c:pt idx="466">
                  <c:v>47.829656999999997</c:v>
                </c:pt>
                <c:pt idx="467">
                  <c:v>48.386777000000002</c:v>
                </c:pt>
                <c:pt idx="468">
                  <c:v>48.872345000000003</c:v>
                </c:pt>
                <c:pt idx="469">
                  <c:v>49.284131000000002</c:v>
                </c:pt>
                <c:pt idx="470">
                  <c:v>49.626429999999999</c:v>
                </c:pt>
                <c:pt idx="471">
                  <c:v>49.894683999999998</c:v>
                </c:pt>
                <c:pt idx="472">
                  <c:v>50.089807999999998</c:v>
                </c:pt>
                <c:pt idx="473">
                  <c:v>50.215597000000002</c:v>
                </c:pt>
                <c:pt idx="474">
                  <c:v>50.270758000000001</c:v>
                </c:pt>
                <c:pt idx="475">
                  <c:v>50.260292999999997</c:v>
                </c:pt>
                <c:pt idx="476">
                  <c:v>50.187021000000001</c:v>
                </c:pt>
                <c:pt idx="477">
                  <c:v>50.051859999999998</c:v>
                </c:pt>
                <c:pt idx="478">
                  <c:v>49.852570999999998</c:v>
                </c:pt>
                <c:pt idx="479">
                  <c:v>49.579146999999999</c:v>
                </c:pt>
                <c:pt idx="480">
                  <c:v>49.239503999999997</c:v>
                </c:pt>
                <c:pt idx="481">
                  <c:v>48.830387999999999</c:v>
                </c:pt>
                <c:pt idx="482">
                  <c:v>48.364055</c:v>
                </c:pt>
                <c:pt idx="483">
                  <c:v>47.826740999999998</c:v>
                </c:pt>
                <c:pt idx="484">
                  <c:v>47.233165</c:v>
                </c:pt>
                <c:pt idx="485">
                  <c:v>46.587263999999998</c:v>
                </c:pt>
                <c:pt idx="486">
                  <c:v>45.896549999999998</c:v>
                </c:pt>
                <c:pt idx="487">
                  <c:v>45.155200000000001</c:v>
                </c:pt>
                <c:pt idx="488">
                  <c:v>44.365955</c:v>
                </c:pt>
                <c:pt idx="489">
                  <c:v>43.507604999999998</c:v>
                </c:pt>
                <c:pt idx="490">
                  <c:v>42.604101999999997</c:v>
                </c:pt>
                <c:pt idx="491">
                  <c:v>41.660665000000002</c:v>
                </c:pt>
                <c:pt idx="492">
                  <c:v>40.671981000000002</c:v>
                </c:pt>
                <c:pt idx="493">
                  <c:v>39.640152999999998</c:v>
                </c:pt>
                <c:pt idx="494">
                  <c:v>38.582639999999998</c:v>
                </c:pt>
                <c:pt idx="495">
                  <c:v>37.491871000000003</c:v>
                </c:pt>
                <c:pt idx="496">
                  <c:v>36.397933000000002</c:v>
                </c:pt>
                <c:pt idx="497">
                  <c:v>35.281897000000001</c:v>
                </c:pt>
                <c:pt idx="498">
                  <c:v>34.155398000000005</c:v>
                </c:pt>
                <c:pt idx="499">
                  <c:v>33.026349999999994</c:v>
                </c:pt>
                <c:pt idx="500">
                  <c:v>31.913990999999996</c:v>
                </c:pt>
                <c:pt idx="501">
                  <c:v>30.802226000000005</c:v>
                </c:pt>
                <c:pt idx="502">
                  <c:v>29.718727000000001</c:v>
                </c:pt>
                <c:pt idx="503">
                  <c:v>28.667710999999997</c:v>
                </c:pt>
                <c:pt idx="504">
                  <c:v>27.652642</c:v>
                </c:pt>
                <c:pt idx="505">
                  <c:v>26.671065999999996</c:v>
                </c:pt>
                <c:pt idx="506">
                  <c:v>25.739346999999995</c:v>
                </c:pt>
                <c:pt idx="507">
                  <c:v>24.865776999999994</c:v>
                </c:pt>
                <c:pt idx="508">
                  <c:v>24.061355000000006</c:v>
                </c:pt>
                <c:pt idx="509">
                  <c:v>23.331937999999994</c:v>
                </c:pt>
                <c:pt idx="510">
                  <c:v>22.685119999999998</c:v>
                </c:pt>
                <c:pt idx="511">
                  <c:v>22.118043999999998</c:v>
                </c:pt>
                <c:pt idx="512">
                  <c:v>21.633452000000005</c:v>
                </c:pt>
                <c:pt idx="513">
                  <c:v>21.231949</c:v>
                </c:pt>
                <c:pt idx="514">
                  <c:v>20.914255999999995</c:v>
                </c:pt>
                <c:pt idx="515">
                  <c:v>20.681250000000006</c:v>
                </c:pt>
                <c:pt idx="516">
                  <c:v>20.531925000000001</c:v>
                </c:pt>
                <c:pt idx="517">
                  <c:v>20.462880999999996</c:v>
                </c:pt>
                <c:pt idx="518">
                  <c:v>20.468564000000001</c:v>
                </c:pt>
                <c:pt idx="519">
                  <c:v>20.545128000000005</c:v>
                </c:pt>
                <c:pt idx="520">
                  <c:v>20.686243000000005</c:v>
                </c:pt>
                <c:pt idx="521">
                  <c:v>20.888099999999994</c:v>
                </c:pt>
                <c:pt idx="522">
                  <c:v>21.144668999999993</c:v>
                </c:pt>
                <c:pt idx="523">
                  <c:v>21.450022000000004</c:v>
                </c:pt>
                <c:pt idx="524">
                  <c:v>21.796818000000002</c:v>
                </c:pt>
                <c:pt idx="525">
                  <c:v>22.178393</c:v>
                </c:pt>
                <c:pt idx="526">
                  <c:v>22.587705999999997</c:v>
                </c:pt>
                <c:pt idx="527">
                  <c:v>23.018832000000003</c:v>
                </c:pt>
                <c:pt idx="528">
                  <c:v>23.464816999999996</c:v>
                </c:pt>
                <c:pt idx="529">
                  <c:v>23.921653000000006</c:v>
                </c:pt>
                <c:pt idx="530">
                  <c:v>24.386238000000006</c:v>
                </c:pt>
                <c:pt idx="531">
                  <c:v>24.852453999999994</c:v>
                </c:pt>
                <c:pt idx="532">
                  <c:v>25.313263000000006</c:v>
                </c:pt>
                <c:pt idx="533">
                  <c:v>25.769474000000002</c:v>
                </c:pt>
                <c:pt idx="534">
                  <c:v>26.203725000000006</c:v>
                </c:pt>
                <c:pt idx="535">
                  <c:v>26.616414000000006</c:v>
                </c:pt>
                <c:pt idx="536">
                  <c:v>27.015237999999997</c:v>
                </c:pt>
                <c:pt idx="537">
                  <c:v>27.382622999999995</c:v>
                </c:pt>
                <c:pt idx="538">
                  <c:v>27.737436000000002</c:v>
                </c:pt>
                <c:pt idx="539">
                  <c:v>28.055518000000006</c:v>
                </c:pt>
                <c:pt idx="540">
                  <c:v>28.362684000000002</c:v>
                </c:pt>
                <c:pt idx="541">
                  <c:v>28.654798999999997</c:v>
                </c:pt>
                <c:pt idx="542">
                  <c:v>28.900833000000006</c:v>
                </c:pt>
                <c:pt idx="543">
                  <c:v>29.122673000000006</c:v>
                </c:pt>
                <c:pt idx="544">
                  <c:v>29.291410999999997</c:v>
                </c:pt>
                <c:pt idx="545">
                  <c:v>29.423641000000003</c:v>
                </c:pt>
                <c:pt idx="546">
                  <c:v>29.507803999999993</c:v>
                </c:pt>
                <c:pt idx="547">
                  <c:v>29.638613000000007</c:v>
                </c:pt>
                <c:pt idx="548">
                  <c:v>29.686476999999996</c:v>
                </c:pt>
                <c:pt idx="549">
                  <c:v>29.691754000000003</c:v>
                </c:pt>
                <c:pt idx="550">
                  <c:v>29.620524000000003</c:v>
                </c:pt>
                <c:pt idx="551">
                  <c:v>29.532832999999997</c:v>
                </c:pt>
                <c:pt idx="552">
                  <c:v>29.469722000000004</c:v>
                </c:pt>
                <c:pt idx="553">
                  <c:v>29.353914000000003</c:v>
                </c:pt>
                <c:pt idx="554">
                  <c:v>29.176232999999996</c:v>
                </c:pt>
                <c:pt idx="555">
                  <c:v>28.985917999999998</c:v>
                </c:pt>
                <c:pt idx="556">
                  <c:v>28.800659999999993</c:v>
                </c:pt>
                <c:pt idx="557">
                  <c:v>28.515795999999995</c:v>
                </c:pt>
                <c:pt idx="558">
                  <c:v>28.285948000000005</c:v>
                </c:pt>
                <c:pt idx="559">
                  <c:v>28.029208999999994</c:v>
                </c:pt>
                <c:pt idx="560">
                  <c:v>27.650221000000002</c:v>
                </c:pt>
                <c:pt idx="561">
                  <c:v>27.29616</c:v>
                </c:pt>
                <c:pt idx="562">
                  <c:v>26.965193999999997</c:v>
                </c:pt>
                <c:pt idx="563">
                  <c:v>26.567031</c:v>
                </c:pt>
                <c:pt idx="564">
                  <c:v>26.021231999999998</c:v>
                </c:pt>
                <c:pt idx="565">
                  <c:v>25.462479999999999</c:v>
                </c:pt>
                <c:pt idx="566">
                  <c:v>24.958031000000005</c:v>
                </c:pt>
                <c:pt idx="567">
                  <c:v>24.478900999999993</c:v>
                </c:pt>
                <c:pt idx="568">
                  <c:v>23.978488999999996</c:v>
                </c:pt>
                <c:pt idx="569">
                  <c:v>23.490204000000006</c:v>
                </c:pt>
                <c:pt idx="570">
                  <c:v>22.970903000000007</c:v>
                </c:pt>
                <c:pt idx="571">
                  <c:v>22.376327000000003</c:v>
                </c:pt>
                <c:pt idx="572">
                  <c:v>21.829183999999998</c:v>
                </c:pt>
                <c:pt idx="573">
                  <c:v>21.285228000000004</c:v>
                </c:pt>
                <c:pt idx="574">
                  <c:v>20.674954999999997</c:v>
                </c:pt>
                <c:pt idx="575">
                  <c:v>20.074444</c:v>
                </c:pt>
                <c:pt idx="576">
                  <c:v>19.536135000000002</c:v>
                </c:pt>
                <c:pt idx="577">
                  <c:v>18.999599000000003</c:v>
                </c:pt>
                <c:pt idx="578">
                  <c:v>18.399477000000005</c:v>
                </c:pt>
                <c:pt idx="579">
                  <c:v>17.829558000000006</c:v>
                </c:pt>
                <c:pt idx="580">
                  <c:v>17.251073000000005</c:v>
                </c:pt>
                <c:pt idx="581">
                  <c:v>16.687760999999995</c:v>
                </c:pt>
                <c:pt idx="582">
                  <c:v>16.155116000000007</c:v>
                </c:pt>
                <c:pt idx="583">
                  <c:v>15.643416999999999</c:v>
                </c:pt>
                <c:pt idx="584">
                  <c:v>15.129983999999993</c:v>
                </c:pt>
                <c:pt idx="585">
                  <c:v>14.652416000000002</c:v>
                </c:pt>
                <c:pt idx="586">
                  <c:v>14.163739000000007</c:v>
                </c:pt>
                <c:pt idx="587">
                  <c:v>13.708699999999993</c:v>
                </c:pt>
                <c:pt idx="588">
                  <c:v>13.241365000000002</c:v>
                </c:pt>
                <c:pt idx="589">
                  <c:v>12.789717999999993</c:v>
                </c:pt>
                <c:pt idx="590">
                  <c:v>12.350452000000004</c:v>
                </c:pt>
                <c:pt idx="591">
                  <c:v>11.937550999999999</c:v>
                </c:pt>
                <c:pt idx="592">
                  <c:v>11.564245999999997</c:v>
                </c:pt>
                <c:pt idx="593">
                  <c:v>11.222279</c:v>
                </c:pt>
                <c:pt idx="594">
                  <c:v>10.900683000000001</c:v>
                </c:pt>
                <c:pt idx="595">
                  <c:v>10.605592000000001</c:v>
                </c:pt>
                <c:pt idx="596">
                  <c:v>10.347282000000007</c:v>
                </c:pt>
                <c:pt idx="597">
                  <c:v>10.111864999999995</c:v>
                </c:pt>
                <c:pt idx="598">
                  <c:v>9.8958889999999968</c:v>
                </c:pt>
                <c:pt idx="599">
                  <c:v>9.7046409999999952</c:v>
                </c:pt>
                <c:pt idx="600">
                  <c:v>9.5349269999999962</c:v>
                </c:pt>
                <c:pt idx="601">
                  <c:v>9.392674999999997</c:v>
                </c:pt>
                <c:pt idx="602">
                  <c:v>9.2737850000000037</c:v>
                </c:pt>
                <c:pt idx="603">
                  <c:v>9.1735129999999998</c:v>
                </c:pt>
                <c:pt idx="604">
                  <c:v>9.0958569999999952</c:v>
                </c:pt>
                <c:pt idx="605">
                  <c:v>9.035860999999997</c:v>
                </c:pt>
                <c:pt idx="606">
                  <c:v>9.0039600000000064</c:v>
                </c:pt>
                <c:pt idx="607">
                  <c:v>8.9879379999999998</c:v>
                </c:pt>
                <c:pt idx="608">
                  <c:v>8.985832000000002</c:v>
                </c:pt>
                <c:pt idx="609">
                  <c:v>8.9805300000000017</c:v>
                </c:pt>
                <c:pt idx="610">
                  <c:v>8.9994910000000061</c:v>
                </c:pt>
                <c:pt idx="611">
                  <c:v>9.0389480000000049</c:v>
                </c:pt>
                <c:pt idx="612">
                  <c:v>9.0695120000000031</c:v>
                </c:pt>
                <c:pt idx="613">
                  <c:v>9.1145219999999938</c:v>
                </c:pt>
                <c:pt idx="614">
                  <c:v>9.1780880000000025</c:v>
                </c:pt>
                <c:pt idx="615">
                  <c:v>9.2427799999999962</c:v>
                </c:pt>
                <c:pt idx="616">
                  <c:v>9.3200449999999933</c:v>
                </c:pt>
                <c:pt idx="617">
                  <c:v>9.398736999999997</c:v>
                </c:pt>
                <c:pt idx="618">
                  <c:v>9.4688110000000023</c:v>
                </c:pt>
                <c:pt idx="619">
                  <c:v>9.5575139999999976</c:v>
                </c:pt>
                <c:pt idx="620">
                  <c:v>9.6412949999999995</c:v>
                </c:pt>
                <c:pt idx="621">
                  <c:v>9.7553740000000033</c:v>
                </c:pt>
                <c:pt idx="622">
                  <c:v>9.8717850000000027</c:v>
                </c:pt>
                <c:pt idx="623">
                  <c:v>9.9459619999999944</c:v>
                </c:pt>
                <c:pt idx="624">
                  <c:v>10.008004</c:v>
                </c:pt>
                <c:pt idx="625">
                  <c:v>10.089793999999998</c:v>
                </c:pt>
                <c:pt idx="626">
                  <c:v>10.142985999999993</c:v>
                </c:pt>
                <c:pt idx="627">
                  <c:v>10.243099999999998</c:v>
                </c:pt>
                <c:pt idx="628">
                  <c:v>10.316579000000004</c:v>
                </c:pt>
                <c:pt idx="629">
                  <c:v>10.351917</c:v>
                </c:pt>
                <c:pt idx="630">
                  <c:v>10.378693999999996</c:v>
                </c:pt>
                <c:pt idx="631">
                  <c:v>10.437427999999997</c:v>
                </c:pt>
                <c:pt idx="632">
                  <c:v>10.453371000000004</c:v>
                </c:pt>
                <c:pt idx="633">
                  <c:v>10.466292999999993</c:v>
                </c:pt>
                <c:pt idx="634">
                  <c:v>10.476930999999993</c:v>
                </c:pt>
                <c:pt idx="635">
                  <c:v>10.522985000000006</c:v>
                </c:pt>
                <c:pt idx="636">
                  <c:v>10.598095000000001</c:v>
                </c:pt>
                <c:pt idx="637">
                  <c:v>10.612230999999994</c:v>
                </c:pt>
                <c:pt idx="638">
                  <c:v>10.576535000000007</c:v>
                </c:pt>
                <c:pt idx="639">
                  <c:v>10.575238999999996</c:v>
                </c:pt>
                <c:pt idx="640">
                  <c:v>10.524281999999999</c:v>
                </c:pt>
                <c:pt idx="641">
                  <c:v>10.460768000000002</c:v>
                </c:pt>
                <c:pt idx="642">
                  <c:v>10.415612999999993</c:v>
                </c:pt>
                <c:pt idx="643">
                  <c:v>10.340728999999996</c:v>
                </c:pt>
                <c:pt idx="644">
                  <c:v>10.255155000000002</c:v>
                </c:pt>
                <c:pt idx="645">
                  <c:v>10.178873999999993</c:v>
                </c:pt>
                <c:pt idx="646">
                  <c:v>10.096490000000003</c:v>
                </c:pt>
                <c:pt idx="647">
                  <c:v>10.003636</c:v>
                </c:pt>
                <c:pt idx="648">
                  <c:v>9.9269290000000012</c:v>
                </c:pt>
                <c:pt idx="649">
                  <c:v>9.8079869999999971</c:v>
                </c:pt>
                <c:pt idx="650">
                  <c:v>9.6944129999999973</c:v>
                </c:pt>
                <c:pt idx="651">
                  <c:v>9.5314709999999963</c:v>
                </c:pt>
                <c:pt idx="652">
                  <c:v>9.3470120000000065</c:v>
                </c:pt>
                <c:pt idx="653">
                  <c:v>9.2156360000000035</c:v>
                </c:pt>
                <c:pt idx="654">
                  <c:v>9.0770030000000048</c:v>
                </c:pt>
                <c:pt idx="655">
                  <c:v>8.8992439999999959</c:v>
                </c:pt>
                <c:pt idx="656">
                  <c:v>8.7761540000000053</c:v>
                </c:pt>
                <c:pt idx="657">
                  <c:v>8.6443409999999972</c:v>
                </c:pt>
                <c:pt idx="658">
                  <c:v>8.4719680000000039</c:v>
                </c:pt>
                <c:pt idx="659">
                  <c:v>8.3424320000000023</c:v>
                </c:pt>
                <c:pt idx="660">
                  <c:v>8.1833050000000043</c:v>
                </c:pt>
                <c:pt idx="661">
                  <c:v>7.9851819999999947</c:v>
                </c:pt>
                <c:pt idx="662">
                  <c:v>7.8366369999999961</c:v>
                </c:pt>
                <c:pt idx="663">
                  <c:v>7.6570339999999959</c:v>
                </c:pt>
                <c:pt idx="664">
                  <c:v>7.4958859999999987</c:v>
                </c:pt>
                <c:pt idx="665">
                  <c:v>7.3075979999999987</c:v>
                </c:pt>
                <c:pt idx="666">
                  <c:v>7.1378870000000063</c:v>
                </c:pt>
                <c:pt idx="667">
                  <c:v>6.9678269999999998</c:v>
                </c:pt>
                <c:pt idx="668">
                  <c:v>6.7929730000000035</c:v>
                </c:pt>
                <c:pt idx="669">
                  <c:v>6.5907720000000012</c:v>
                </c:pt>
                <c:pt idx="670">
                  <c:v>6.397318999999996</c:v>
                </c:pt>
                <c:pt idx="671">
                  <c:v>6.200372999999999</c:v>
                </c:pt>
                <c:pt idx="672">
                  <c:v>5.9973810000000043</c:v>
                </c:pt>
                <c:pt idx="673">
                  <c:v>5.8277899999999931</c:v>
                </c:pt>
                <c:pt idx="674">
                  <c:v>5.6552779999999956</c:v>
                </c:pt>
                <c:pt idx="675">
                  <c:v>5.4692880000000059</c:v>
                </c:pt>
                <c:pt idx="676">
                  <c:v>5.2885229999999979</c:v>
                </c:pt>
                <c:pt idx="677">
                  <c:v>5.1133829999999989</c:v>
                </c:pt>
                <c:pt idx="678">
                  <c:v>4.9453419999999966</c:v>
                </c:pt>
                <c:pt idx="679">
                  <c:v>4.7750599999999963</c:v>
                </c:pt>
                <c:pt idx="680">
                  <c:v>4.6120250000000027</c:v>
                </c:pt>
                <c:pt idx="681">
                  <c:v>4.4489889999999974</c:v>
                </c:pt>
                <c:pt idx="682">
                  <c:v>4.2920170000000013</c:v>
                </c:pt>
                <c:pt idx="683">
                  <c:v>4.1352380000000011</c:v>
                </c:pt>
                <c:pt idx="684">
                  <c:v>3.9835180000000037</c:v>
                </c:pt>
                <c:pt idx="685">
                  <c:v>3.8363109999999949</c:v>
                </c:pt>
                <c:pt idx="686">
                  <c:v>3.6958779999999933</c:v>
                </c:pt>
                <c:pt idx="687">
                  <c:v>3.5610400000000055</c:v>
                </c:pt>
                <c:pt idx="688">
                  <c:v>3.4300139999999999</c:v>
                </c:pt>
                <c:pt idx="689">
                  <c:v>3.3022899999999993</c:v>
                </c:pt>
                <c:pt idx="690">
                  <c:v>3.1792460000000062</c:v>
                </c:pt>
                <c:pt idx="691">
                  <c:v>3.0611569999999944</c:v>
                </c:pt>
                <c:pt idx="692">
                  <c:v>2.9504100000000051</c:v>
                </c:pt>
                <c:pt idx="693">
                  <c:v>2.8422259999999966</c:v>
                </c:pt>
                <c:pt idx="694">
                  <c:v>2.7418320000000023</c:v>
                </c:pt>
                <c:pt idx="695">
                  <c:v>2.6500470000000007</c:v>
                </c:pt>
                <c:pt idx="696">
                  <c:v>2.5592440000000067</c:v>
                </c:pt>
                <c:pt idx="697">
                  <c:v>2.4733300000000042</c:v>
                </c:pt>
                <c:pt idx="698">
                  <c:v>2.388339000000002</c:v>
                </c:pt>
                <c:pt idx="699">
                  <c:v>2.3081920000000054</c:v>
                </c:pt>
                <c:pt idx="700">
                  <c:v>2.2313520000000011</c:v>
                </c:pt>
                <c:pt idx="701">
                  <c:v>2.1552810000000022</c:v>
                </c:pt>
                <c:pt idx="702">
                  <c:v>2.087373999999997</c:v>
                </c:pt>
                <c:pt idx="703">
                  <c:v>2.0268709999999999</c:v>
                </c:pt>
                <c:pt idx="704">
                  <c:v>1.9728630000000038</c:v>
                </c:pt>
                <c:pt idx="705">
                  <c:v>1.9247189999999961</c:v>
                </c:pt>
                <c:pt idx="706">
                  <c:v>1.8791200000000003</c:v>
                </c:pt>
                <c:pt idx="707">
                  <c:v>1.8333460000000059</c:v>
                </c:pt>
                <c:pt idx="708">
                  <c:v>1.7916280000000029</c:v>
                </c:pt>
                <c:pt idx="709">
                  <c:v>1.7540369999999967</c:v>
                </c:pt>
                <c:pt idx="710">
                  <c:v>1.7198450000000065</c:v>
                </c:pt>
                <c:pt idx="711">
                  <c:v>1.6895379999999989</c:v>
                </c:pt>
                <c:pt idx="712">
                  <c:v>1.662668999999994</c:v>
                </c:pt>
                <c:pt idx="713">
                  <c:v>1.6365040000000022</c:v>
                </c:pt>
                <c:pt idx="714">
                  <c:v>1.6129799999999932</c:v>
                </c:pt>
                <c:pt idx="715">
                  <c:v>1.5956050000000062</c:v>
                </c:pt>
                <c:pt idx="716">
                  <c:v>1.5816090000000003</c:v>
                </c:pt>
                <c:pt idx="717">
                  <c:v>1.5724280000000022</c:v>
                </c:pt>
                <c:pt idx="718">
                  <c:v>1.5579599999999942</c:v>
                </c:pt>
                <c:pt idx="719">
                  <c:v>1.5420069999999981</c:v>
                </c:pt>
                <c:pt idx="720">
                  <c:v>1.5265040000000027</c:v>
                </c:pt>
                <c:pt idx="721">
                  <c:v>1.5240210000000047</c:v>
                </c:pt>
                <c:pt idx="722">
                  <c:v>1.523658999999995</c:v>
                </c:pt>
                <c:pt idx="723">
                  <c:v>1.5172770000000071</c:v>
                </c:pt>
                <c:pt idx="724">
                  <c:v>1.5224709999999959</c:v>
                </c:pt>
                <c:pt idx="725">
                  <c:v>1.5202419999999961</c:v>
                </c:pt>
                <c:pt idx="726">
                  <c:v>1.5099079999999958</c:v>
                </c:pt>
                <c:pt idx="727">
                  <c:v>1.4950649999999968</c:v>
                </c:pt>
                <c:pt idx="728">
                  <c:v>1.4969439999999992</c:v>
                </c:pt>
                <c:pt idx="729">
                  <c:v>1.4850679999999983</c:v>
                </c:pt>
                <c:pt idx="730">
                  <c:v>1.4821819999999946</c:v>
                </c:pt>
                <c:pt idx="731">
                  <c:v>1.4932739999999995</c:v>
                </c:pt>
                <c:pt idx="732">
                  <c:v>1.4950439999999929</c:v>
                </c:pt>
                <c:pt idx="733">
                  <c:v>1.4932369999999935</c:v>
                </c:pt>
                <c:pt idx="734">
                  <c:v>1.4898400000000009</c:v>
                </c:pt>
                <c:pt idx="735">
                  <c:v>1.4915709999999933</c:v>
                </c:pt>
                <c:pt idx="736">
                  <c:v>1.4935200000000037</c:v>
                </c:pt>
                <c:pt idx="737">
                  <c:v>1.4928469999999976</c:v>
                </c:pt>
                <c:pt idx="738">
                  <c:v>1.5162689999999941</c:v>
                </c:pt>
                <c:pt idx="739">
                  <c:v>1.5220510000000047</c:v>
                </c:pt>
                <c:pt idx="740">
                  <c:v>1.5277669999999972</c:v>
                </c:pt>
                <c:pt idx="741">
                  <c:v>1.5248339999999985</c:v>
                </c:pt>
                <c:pt idx="742">
                  <c:v>1.5414690000000064</c:v>
                </c:pt>
                <c:pt idx="743">
                  <c:v>1.5408529999999985</c:v>
                </c:pt>
                <c:pt idx="744">
                  <c:v>1.5454479999999933</c:v>
                </c:pt>
                <c:pt idx="745">
                  <c:v>1.5492650000000054</c:v>
                </c:pt>
                <c:pt idx="746">
                  <c:v>1.5489299999999986</c:v>
                </c:pt>
                <c:pt idx="747">
                  <c:v>1.5597960000000057</c:v>
                </c:pt>
                <c:pt idx="748">
                  <c:v>1.562074999999993</c:v>
                </c:pt>
                <c:pt idx="749">
                  <c:v>1.5521480000000025</c:v>
                </c:pt>
                <c:pt idx="750">
                  <c:v>1.5429830000000067</c:v>
                </c:pt>
                <c:pt idx="751">
                  <c:v>1.5411459999999977</c:v>
                </c:pt>
                <c:pt idx="752">
                  <c:v>1.5428519999999963</c:v>
                </c:pt>
                <c:pt idx="753">
                  <c:v>1.550257000000002</c:v>
                </c:pt>
                <c:pt idx="754">
                  <c:v>1.5648369999999971</c:v>
                </c:pt>
                <c:pt idx="755">
                  <c:v>1.5729359999999986</c:v>
                </c:pt>
                <c:pt idx="756">
                  <c:v>1.5768740000000037</c:v>
                </c:pt>
                <c:pt idx="757">
                  <c:v>1.5759599999999949</c:v>
                </c:pt>
                <c:pt idx="758">
                  <c:v>1.5777159999999952</c:v>
                </c:pt>
                <c:pt idx="759">
                  <c:v>1.5768439999999941</c:v>
                </c:pt>
                <c:pt idx="760">
                  <c:v>1.5798259999999971</c:v>
                </c:pt>
                <c:pt idx="761">
                  <c:v>1.5852349999999973</c:v>
                </c:pt>
                <c:pt idx="762">
                  <c:v>1.5872750000000053</c:v>
                </c:pt>
                <c:pt idx="763">
                  <c:v>1.5899339999999995</c:v>
                </c:pt>
                <c:pt idx="764">
                  <c:v>1.5881169999999969</c:v>
                </c:pt>
                <c:pt idx="765">
                  <c:v>1.5888360000000006</c:v>
                </c:pt>
                <c:pt idx="766">
                  <c:v>1.5883089999999953</c:v>
                </c:pt>
                <c:pt idx="767">
                  <c:v>1.5915040000000005</c:v>
                </c:pt>
                <c:pt idx="768">
                  <c:v>1.5965199999999982</c:v>
                </c:pt>
                <c:pt idx="769">
                  <c:v>1.6010459999999966</c:v>
                </c:pt>
                <c:pt idx="770">
                  <c:v>1.6036050000000017</c:v>
                </c:pt>
                <c:pt idx="771">
                  <c:v>1.6067189999999982</c:v>
                </c:pt>
                <c:pt idx="772">
                  <c:v>1.6053019999999947</c:v>
                </c:pt>
                <c:pt idx="773">
                  <c:v>1.6043030000000016</c:v>
                </c:pt>
                <c:pt idx="774">
                  <c:v>1.600843999999995</c:v>
                </c:pt>
                <c:pt idx="775">
                  <c:v>1.602249999999998</c:v>
                </c:pt>
                <c:pt idx="776">
                  <c:v>1.6106170000000049</c:v>
                </c:pt>
                <c:pt idx="777">
                  <c:v>1.6178649999999948</c:v>
                </c:pt>
                <c:pt idx="778">
                  <c:v>1.6273790000000048</c:v>
                </c:pt>
                <c:pt idx="779">
                  <c:v>1.6223489999999998</c:v>
                </c:pt>
                <c:pt idx="780">
                  <c:v>1.6257779999999968</c:v>
                </c:pt>
                <c:pt idx="781">
                  <c:v>1.6301710000000043</c:v>
                </c:pt>
                <c:pt idx="782">
                  <c:v>1.6210779999999971</c:v>
                </c:pt>
                <c:pt idx="783">
                  <c:v>1.6159210000000002</c:v>
                </c:pt>
                <c:pt idx="784">
                  <c:v>1.6189739999999944</c:v>
                </c:pt>
                <c:pt idx="785">
                  <c:v>1.6374660000000034</c:v>
                </c:pt>
                <c:pt idx="786">
                  <c:v>1.6438529999999929</c:v>
                </c:pt>
                <c:pt idx="787">
                  <c:v>1.6548460000000063</c:v>
                </c:pt>
                <c:pt idx="788">
                  <c:v>1.6658369999999962</c:v>
                </c:pt>
                <c:pt idx="789">
                  <c:v>1.670661999999993</c:v>
                </c:pt>
                <c:pt idx="790">
                  <c:v>1.6814040000000006</c:v>
                </c:pt>
                <c:pt idx="791">
                  <c:v>1.6920470000000023</c:v>
                </c:pt>
                <c:pt idx="792">
                  <c:v>1.7017170000000021</c:v>
                </c:pt>
                <c:pt idx="793">
                  <c:v>1.695145999999994</c:v>
                </c:pt>
                <c:pt idx="794">
                  <c:v>1.6907580000000024</c:v>
                </c:pt>
                <c:pt idx="795">
                  <c:v>1.6650730000000067</c:v>
                </c:pt>
                <c:pt idx="796">
                  <c:v>1.6233229999999992</c:v>
                </c:pt>
                <c:pt idx="797">
                  <c:v>1.6106750000000005</c:v>
                </c:pt>
                <c:pt idx="798">
                  <c:v>1.6249619999999965</c:v>
                </c:pt>
                <c:pt idx="799">
                  <c:v>1.6409259999999932</c:v>
                </c:pt>
                <c:pt idx="800">
                  <c:v>1.6615829999999931</c:v>
                </c:pt>
                <c:pt idx="801">
                  <c:v>1.6706640000000021</c:v>
                </c:pt>
                <c:pt idx="802">
                  <c:v>1.6893850000000015</c:v>
                </c:pt>
                <c:pt idx="803">
                  <c:v>1.7073610000000059</c:v>
                </c:pt>
                <c:pt idx="804">
                  <c:v>1.7223979999999983</c:v>
                </c:pt>
                <c:pt idx="805">
                  <c:v>1.7210850000000022</c:v>
                </c:pt>
                <c:pt idx="806">
                  <c:v>1.7009549999999933</c:v>
                </c:pt>
                <c:pt idx="807">
                  <c:v>1.6962790000000041</c:v>
                </c:pt>
                <c:pt idx="808">
                  <c:v>1.7017290000000003</c:v>
                </c:pt>
                <c:pt idx="809">
                  <c:v>1.6853569999999962</c:v>
                </c:pt>
                <c:pt idx="810">
                  <c:v>1.6669930000000051</c:v>
                </c:pt>
                <c:pt idx="811">
                  <c:v>1.6756060000000019</c:v>
                </c:pt>
                <c:pt idx="812">
                  <c:v>1.7024530000000055</c:v>
                </c:pt>
                <c:pt idx="813">
                  <c:v>1.7418109999999984</c:v>
                </c:pt>
                <c:pt idx="814">
                  <c:v>1.7693529999999953</c:v>
                </c:pt>
                <c:pt idx="815">
                  <c:v>1.7771670000000057</c:v>
                </c:pt>
                <c:pt idx="816">
                  <c:v>1.7548869999999965</c:v>
                </c:pt>
                <c:pt idx="817">
                  <c:v>1.721500000000006</c:v>
                </c:pt>
                <c:pt idx="818">
                  <c:v>1.7181910000000045</c:v>
                </c:pt>
                <c:pt idx="819">
                  <c:v>1.7086890000000068</c:v>
                </c:pt>
                <c:pt idx="820">
                  <c:v>1.6947569999999956</c:v>
                </c:pt>
                <c:pt idx="821">
                  <c:v>1.6946149999999989</c:v>
                </c:pt>
                <c:pt idx="822">
                  <c:v>1.7289959999999951</c:v>
                </c:pt>
                <c:pt idx="823">
                  <c:v>1.7321010000000001</c:v>
                </c:pt>
                <c:pt idx="824">
                  <c:v>1.7378240000000034</c:v>
                </c:pt>
                <c:pt idx="825">
                  <c:v>1.736621999999997</c:v>
                </c:pt>
                <c:pt idx="826">
                  <c:v>1.733940000000004</c:v>
                </c:pt>
                <c:pt idx="827">
                  <c:v>1.7412479999999988</c:v>
                </c:pt>
                <c:pt idx="828">
                  <c:v>1.7427289999999971</c:v>
                </c:pt>
                <c:pt idx="829">
                  <c:v>1.7597609999999975</c:v>
                </c:pt>
                <c:pt idx="830">
                  <c:v>1.7668919999999986</c:v>
                </c:pt>
                <c:pt idx="831">
                  <c:v>1.7743239999999929</c:v>
                </c:pt>
                <c:pt idx="832">
                  <c:v>1.7836180000000041</c:v>
                </c:pt>
                <c:pt idx="833">
                  <c:v>1.7827429999999964</c:v>
                </c:pt>
                <c:pt idx="834">
                  <c:v>1.7831500000000062</c:v>
                </c:pt>
                <c:pt idx="835">
                  <c:v>1.7696679999999958</c:v>
                </c:pt>
                <c:pt idx="836">
                  <c:v>1.7726810000000057</c:v>
                </c:pt>
                <c:pt idx="837">
                  <c:v>1.7671729999999997</c:v>
                </c:pt>
                <c:pt idx="838">
                  <c:v>1.7797819999999973</c:v>
                </c:pt>
                <c:pt idx="839">
                  <c:v>1.7934309999999982</c:v>
                </c:pt>
                <c:pt idx="840">
                  <c:v>1.8018639999999948</c:v>
                </c:pt>
                <c:pt idx="841">
                  <c:v>1.8140800000000041</c:v>
                </c:pt>
                <c:pt idx="842">
                  <c:v>1.8180329999999998</c:v>
                </c:pt>
                <c:pt idx="843">
                  <c:v>1.8225639999999999</c:v>
                </c:pt>
                <c:pt idx="844">
                  <c:v>1.8270090000000039</c:v>
                </c:pt>
                <c:pt idx="845">
                  <c:v>1.8353000000000037</c:v>
                </c:pt>
                <c:pt idx="846">
                  <c:v>1.8386390000000006</c:v>
                </c:pt>
                <c:pt idx="847">
                  <c:v>1.8451089999999937</c:v>
                </c:pt>
                <c:pt idx="848">
                  <c:v>1.8604260000000039</c:v>
                </c:pt>
                <c:pt idx="849">
                  <c:v>1.8704529999999977</c:v>
                </c:pt>
                <c:pt idx="850">
                  <c:v>1.8801289999999966</c:v>
                </c:pt>
                <c:pt idx="851">
                  <c:v>1.8904890000000023</c:v>
                </c:pt>
                <c:pt idx="852">
                  <c:v>1.9053140000000042</c:v>
                </c:pt>
                <c:pt idx="853">
                  <c:v>1.9212239999999952</c:v>
                </c:pt>
                <c:pt idx="854">
                  <c:v>1.9368520000000018</c:v>
                </c:pt>
                <c:pt idx="855">
                  <c:v>1.9540520000000043</c:v>
                </c:pt>
                <c:pt idx="856">
                  <c:v>1.9702989999999971</c:v>
                </c:pt>
                <c:pt idx="857">
                  <c:v>1.9865970000000033</c:v>
                </c:pt>
                <c:pt idx="858">
                  <c:v>2.0026710000000065</c:v>
                </c:pt>
                <c:pt idx="859">
                  <c:v>2.0209569999999957</c:v>
                </c:pt>
                <c:pt idx="860">
                  <c:v>2.040182999999999</c:v>
                </c:pt>
                <c:pt idx="861">
                  <c:v>2.0623559999999941</c:v>
                </c:pt>
                <c:pt idx="862">
                  <c:v>2.0881409999999931</c:v>
                </c:pt>
                <c:pt idx="863">
                  <c:v>2.1134519999999952</c:v>
                </c:pt>
                <c:pt idx="864">
                  <c:v>2.1415970000000044</c:v>
                </c:pt>
                <c:pt idx="865">
                  <c:v>2.1683859999999981</c:v>
                </c:pt>
                <c:pt idx="866">
                  <c:v>2.1954240000000027</c:v>
                </c:pt>
                <c:pt idx="867">
                  <c:v>2.2229099999999988</c:v>
                </c:pt>
                <c:pt idx="868">
                  <c:v>2.252319</c:v>
                </c:pt>
                <c:pt idx="869">
                  <c:v>2.2835589999999968</c:v>
                </c:pt>
                <c:pt idx="870">
                  <c:v>2.3186170000000033</c:v>
                </c:pt>
                <c:pt idx="871">
                  <c:v>2.3545929999999942</c:v>
                </c:pt>
                <c:pt idx="872">
                  <c:v>2.3917150000000049</c:v>
                </c:pt>
                <c:pt idx="873">
                  <c:v>2.4292970000000054</c:v>
                </c:pt>
                <c:pt idx="874">
                  <c:v>2.4654759999999953</c:v>
                </c:pt>
                <c:pt idx="875">
                  <c:v>2.5023479999999978</c:v>
                </c:pt>
                <c:pt idx="876">
                  <c:v>2.5424490000000048</c:v>
                </c:pt>
                <c:pt idx="877">
                  <c:v>2.5835029999999932</c:v>
                </c:pt>
                <c:pt idx="878">
                  <c:v>2.6320809999999994</c:v>
                </c:pt>
                <c:pt idx="879">
                  <c:v>2.681555000000003</c:v>
                </c:pt>
                <c:pt idx="880">
                  <c:v>2.7315380000000005</c:v>
                </c:pt>
                <c:pt idx="881">
                  <c:v>2.7746970000000033</c:v>
                </c:pt>
                <c:pt idx="882">
                  <c:v>2.8237000000000023</c:v>
                </c:pt>
                <c:pt idx="883">
                  <c:v>2.8796229999999952</c:v>
                </c:pt>
                <c:pt idx="884">
                  <c:v>2.9358170000000001</c:v>
                </c:pt>
                <c:pt idx="885">
                  <c:v>2.9873639999999995</c:v>
                </c:pt>
                <c:pt idx="886">
                  <c:v>3.0379389999999944</c:v>
                </c:pt>
                <c:pt idx="887">
                  <c:v>3.0912500000000023</c:v>
                </c:pt>
                <c:pt idx="888">
                  <c:v>3.1475619999999935</c:v>
                </c:pt>
                <c:pt idx="889">
                  <c:v>3.2053449999999941</c:v>
                </c:pt>
                <c:pt idx="890">
                  <c:v>3.2667090000000059</c:v>
                </c:pt>
                <c:pt idx="891">
                  <c:v>3.3328520000000026</c:v>
                </c:pt>
                <c:pt idx="892">
                  <c:v>3.4021469999999994</c:v>
                </c:pt>
                <c:pt idx="893">
                  <c:v>3.471942999999996</c:v>
                </c:pt>
                <c:pt idx="894">
                  <c:v>3.5247200000000021</c:v>
                </c:pt>
                <c:pt idx="895">
                  <c:v>3.5602619999999945</c:v>
                </c:pt>
                <c:pt idx="896">
                  <c:v>3.5973139999999972</c:v>
                </c:pt>
                <c:pt idx="897">
                  <c:v>3.662036999999998</c:v>
                </c:pt>
                <c:pt idx="898">
                  <c:v>3.7299990000000065</c:v>
                </c:pt>
                <c:pt idx="899">
                  <c:v>3.7987150000000014</c:v>
                </c:pt>
                <c:pt idx="900">
                  <c:v>3.8661089999999945</c:v>
                </c:pt>
                <c:pt idx="901">
                  <c:v>3.9538040000000052</c:v>
                </c:pt>
                <c:pt idx="902">
                  <c:v>4.0203199999999981</c:v>
                </c:pt>
                <c:pt idx="903">
                  <c:v>4.0895280000000014</c:v>
                </c:pt>
                <c:pt idx="904">
                  <c:v>4.1284770000000037</c:v>
                </c:pt>
                <c:pt idx="905">
                  <c:v>4.1954280000000068</c:v>
                </c:pt>
                <c:pt idx="906">
                  <c:v>4.2808610000000016</c:v>
                </c:pt>
                <c:pt idx="907">
                  <c:v>4.3621610000000004</c:v>
                </c:pt>
                <c:pt idx="908">
                  <c:v>4.4453800000000001</c:v>
                </c:pt>
                <c:pt idx="909">
                  <c:v>4.5351739999999978</c:v>
                </c:pt>
                <c:pt idx="910">
                  <c:v>4.6241150000000033</c:v>
                </c:pt>
                <c:pt idx="911">
                  <c:v>4.7213799999999964</c:v>
                </c:pt>
                <c:pt idx="912">
                  <c:v>4.8122240000000005</c:v>
                </c:pt>
                <c:pt idx="913">
                  <c:v>4.8776239999999973</c:v>
                </c:pt>
                <c:pt idx="914">
                  <c:v>4.9110670000000027</c:v>
                </c:pt>
                <c:pt idx="915">
                  <c:v>4.9540700000000015</c:v>
                </c:pt>
                <c:pt idx="916">
                  <c:v>4.9678439999999995</c:v>
                </c:pt>
                <c:pt idx="917">
                  <c:v>5.0338899999999995</c:v>
                </c:pt>
                <c:pt idx="918">
                  <c:v>5.1056580000000054</c:v>
                </c:pt>
                <c:pt idx="919">
                  <c:v>5.1992199999999968</c:v>
                </c:pt>
                <c:pt idx="920">
                  <c:v>5.3028649999999971</c:v>
                </c:pt>
                <c:pt idx="921">
                  <c:v>5.3913289999999989</c:v>
                </c:pt>
                <c:pt idx="922">
                  <c:v>5.4607390000000038</c:v>
                </c:pt>
                <c:pt idx="923">
                  <c:v>5.520276999999993</c:v>
                </c:pt>
                <c:pt idx="924">
                  <c:v>5.5759029999999967</c:v>
                </c:pt>
                <c:pt idx="925">
                  <c:v>5.6069640000000049</c:v>
                </c:pt>
                <c:pt idx="926">
                  <c:v>5.6615670000000051</c:v>
                </c:pt>
                <c:pt idx="927">
                  <c:v>5.7476070000000021</c:v>
                </c:pt>
                <c:pt idx="928">
                  <c:v>5.8292710000000056</c:v>
                </c:pt>
                <c:pt idx="929">
                  <c:v>5.9015179999999958</c:v>
                </c:pt>
                <c:pt idx="930">
                  <c:v>5.927195999999995</c:v>
                </c:pt>
                <c:pt idx="931">
                  <c:v>5.968828000000002</c:v>
                </c:pt>
                <c:pt idx="932">
                  <c:v>6.0298590000000019</c:v>
                </c:pt>
                <c:pt idx="933">
                  <c:v>6.0819960000000037</c:v>
                </c:pt>
                <c:pt idx="934">
                  <c:v>6.1113569999999982</c:v>
                </c:pt>
                <c:pt idx="935">
                  <c:v>6.1791060000000044</c:v>
                </c:pt>
                <c:pt idx="936">
                  <c:v>6.2642450000000025</c:v>
                </c:pt>
                <c:pt idx="937">
                  <c:v>6.3615939999999966</c:v>
                </c:pt>
                <c:pt idx="938">
                  <c:v>6.4549569999999932</c:v>
                </c:pt>
                <c:pt idx="939">
                  <c:v>6.526765999999995</c:v>
                </c:pt>
                <c:pt idx="940">
                  <c:v>6.6084900000000033</c:v>
                </c:pt>
                <c:pt idx="941">
                  <c:v>6.6708349999999967</c:v>
                </c:pt>
                <c:pt idx="942">
                  <c:v>6.7371799999999951</c:v>
                </c:pt>
                <c:pt idx="943">
                  <c:v>6.7895610000000062</c:v>
                </c:pt>
                <c:pt idx="944">
                  <c:v>6.8303559999999948</c:v>
                </c:pt>
                <c:pt idx="945">
                  <c:v>6.8643399999999986</c:v>
                </c:pt>
                <c:pt idx="946">
                  <c:v>6.9086230000000057</c:v>
                </c:pt>
                <c:pt idx="947">
                  <c:v>6.949276999999995</c:v>
                </c:pt>
                <c:pt idx="948">
                  <c:v>6.9617389999999943</c:v>
                </c:pt>
                <c:pt idx="949">
                  <c:v>6.9750549999999976</c:v>
                </c:pt>
                <c:pt idx="950">
                  <c:v>7.0059909999999945</c:v>
                </c:pt>
                <c:pt idx="951">
                  <c:v>7.0411200000000065</c:v>
                </c:pt>
                <c:pt idx="952">
                  <c:v>7.0880250000000018</c:v>
                </c:pt>
                <c:pt idx="953">
                  <c:v>7.141058000000001</c:v>
                </c:pt>
                <c:pt idx="954">
                  <c:v>7.2061199999999985</c:v>
                </c:pt>
                <c:pt idx="955">
                  <c:v>7.2482409999999931</c:v>
                </c:pt>
                <c:pt idx="956">
                  <c:v>7.2919289999999961</c:v>
                </c:pt>
                <c:pt idx="957">
                  <c:v>7.3138000000000005</c:v>
                </c:pt>
                <c:pt idx="958">
                  <c:v>7.3209879999999998</c:v>
                </c:pt>
                <c:pt idx="959">
                  <c:v>7.3303980000000024</c:v>
                </c:pt>
                <c:pt idx="960">
                  <c:v>7.343954999999994</c:v>
                </c:pt>
                <c:pt idx="961">
                  <c:v>7.351893000000004</c:v>
                </c:pt>
                <c:pt idx="962">
                  <c:v>7.3861639999999937</c:v>
                </c:pt>
                <c:pt idx="963">
                  <c:v>7.4166100000000057</c:v>
                </c:pt>
                <c:pt idx="964">
                  <c:v>7.4561819999999983</c:v>
                </c:pt>
                <c:pt idx="965">
                  <c:v>7.512519999999995</c:v>
                </c:pt>
                <c:pt idx="966">
                  <c:v>7.555852999999999</c:v>
                </c:pt>
                <c:pt idx="967">
                  <c:v>7.5822509999999994</c:v>
                </c:pt>
                <c:pt idx="968">
                  <c:v>7.5948700000000002</c:v>
                </c:pt>
                <c:pt idx="969">
                  <c:v>7.6020390000000049</c:v>
                </c:pt>
                <c:pt idx="970">
                  <c:v>7.608507000000003</c:v>
                </c:pt>
                <c:pt idx="971">
                  <c:v>7.608468000000002</c:v>
                </c:pt>
                <c:pt idx="972">
                  <c:v>7.6037280000000038</c:v>
                </c:pt>
                <c:pt idx="973">
                  <c:v>7.6122579999999971</c:v>
                </c:pt>
                <c:pt idx="974">
                  <c:v>7.6111709999999988</c:v>
                </c:pt>
                <c:pt idx="975">
                  <c:v>7.6236279999999965</c:v>
                </c:pt>
                <c:pt idx="976">
                  <c:v>7.6374899999999997</c:v>
                </c:pt>
                <c:pt idx="977">
                  <c:v>7.6516189999999966</c:v>
                </c:pt>
                <c:pt idx="978">
                  <c:v>7.6632749999999987</c:v>
                </c:pt>
                <c:pt idx="979">
                  <c:v>7.6789839999999998</c:v>
                </c:pt>
                <c:pt idx="980">
                  <c:v>7.6913499999999999</c:v>
                </c:pt>
                <c:pt idx="981">
                  <c:v>7.693870000000004</c:v>
                </c:pt>
                <c:pt idx="982">
                  <c:v>7.6946860000000044</c:v>
                </c:pt>
                <c:pt idx="983">
                  <c:v>7.6858059999999995</c:v>
                </c:pt>
                <c:pt idx="984">
                  <c:v>7.6715959999999939</c:v>
                </c:pt>
                <c:pt idx="985">
                  <c:v>7.6621499999999969</c:v>
                </c:pt>
                <c:pt idx="986">
                  <c:v>7.6555890000000062</c:v>
                </c:pt>
                <c:pt idx="987">
                  <c:v>7.6533349999999984</c:v>
                </c:pt>
                <c:pt idx="988">
                  <c:v>7.6518530000000027</c:v>
                </c:pt>
                <c:pt idx="989">
                  <c:v>7.6512680000000017</c:v>
                </c:pt>
                <c:pt idx="990">
                  <c:v>7.6441099999999977</c:v>
                </c:pt>
                <c:pt idx="991">
                  <c:v>7.6409179999999992</c:v>
                </c:pt>
                <c:pt idx="992">
                  <c:v>7.6373420000000038</c:v>
                </c:pt>
                <c:pt idx="993">
                  <c:v>7.6249480000000034</c:v>
                </c:pt>
                <c:pt idx="994">
                  <c:v>7.6137789999999939</c:v>
                </c:pt>
                <c:pt idx="995">
                  <c:v>7.602162000000007</c:v>
                </c:pt>
                <c:pt idx="996">
                  <c:v>7.5935699999999997</c:v>
                </c:pt>
                <c:pt idx="997">
                  <c:v>7.5850810000000024</c:v>
                </c:pt>
                <c:pt idx="998">
                  <c:v>7.5752159999999975</c:v>
                </c:pt>
                <c:pt idx="999">
                  <c:v>7.5665000000000049</c:v>
                </c:pt>
                <c:pt idx="1000">
                  <c:v>7.5561430000000058</c:v>
                </c:pt>
                <c:pt idx="1001">
                  <c:v>7.545265999999998</c:v>
                </c:pt>
                <c:pt idx="1002">
                  <c:v>7.5341860000000054</c:v>
                </c:pt>
                <c:pt idx="1003">
                  <c:v>7.5229599999999976</c:v>
                </c:pt>
                <c:pt idx="1004">
                  <c:v>7.5128480000000053</c:v>
                </c:pt>
                <c:pt idx="1005">
                  <c:v>7.5043890000000033</c:v>
                </c:pt>
                <c:pt idx="1006">
                  <c:v>7.4925250000000005</c:v>
                </c:pt>
                <c:pt idx="1007">
                  <c:v>7.4826249999999987</c:v>
                </c:pt>
                <c:pt idx="1008">
                  <c:v>7.471849000000006</c:v>
                </c:pt>
                <c:pt idx="1009">
                  <c:v>7.4602280000000007</c:v>
                </c:pt>
                <c:pt idx="1010">
                  <c:v>7.4538419999999945</c:v>
                </c:pt>
                <c:pt idx="1011">
                  <c:v>7.4450760000000002</c:v>
                </c:pt>
                <c:pt idx="1012">
                  <c:v>7.4377089999999981</c:v>
                </c:pt>
                <c:pt idx="1013">
                  <c:v>7.4293689999999941</c:v>
                </c:pt>
                <c:pt idx="1014">
                  <c:v>7.4212720000000019</c:v>
                </c:pt>
                <c:pt idx="1015">
                  <c:v>7.4164049999999975</c:v>
                </c:pt>
                <c:pt idx="1016">
                  <c:v>7.4044760000000025</c:v>
                </c:pt>
                <c:pt idx="1017">
                  <c:v>7.3899880000000024</c:v>
                </c:pt>
                <c:pt idx="1018">
                  <c:v>7.375544000000005</c:v>
                </c:pt>
                <c:pt idx="1019">
                  <c:v>7.3704780000000056</c:v>
                </c:pt>
                <c:pt idx="1020">
                  <c:v>7.3645649999999989</c:v>
                </c:pt>
                <c:pt idx="1021">
                  <c:v>7.3674829999999929</c:v>
                </c:pt>
                <c:pt idx="1022">
                  <c:v>7.3747960000000035</c:v>
                </c:pt>
                <c:pt idx="1023">
                  <c:v>7.3771229999999974</c:v>
                </c:pt>
                <c:pt idx="1024">
                  <c:v>7.3853849999999994</c:v>
                </c:pt>
                <c:pt idx="1025">
                  <c:v>7.389948000000004</c:v>
                </c:pt>
                <c:pt idx="1026">
                  <c:v>7.3826389999999975</c:v>
                </c:pt>
                <c:pt idx="1027">
                  <c:v>7.3850960000000043</c:v>
                </c:pt>
                <c:pt idx="1028">
                  <c:v>7.3891050000000007</c:v>
                </c:pt>
                <c:pt idx="1029">
                  <c:v>7.4034709999999961</c:v>
                </c:pt>
                <c:pt idx="1030">
                  <c:v>7.4091470000000044</c:v>
                </c:pt>
                <c:pt idx="1031">
                  <c:v>7.4119630000000001</c:v>
                </c:pt>
                <c:pt idx="1032">
                  <c:v>7.4175479999999965</c:v>
                </c:pt>
                <c:pt idx="1033">
                  <c:v>7.4256630000000001</c:v>
                </c:pt>
                <c:pt idx="1034">
                  <c:v>7.4206839999999943</c:v>
                </c:pt>
                <c:pt idx="1035">
                  <c:v>7.4210669999999936</c:v>
                </c:pt>
                <c:pt idx="1036">
                  <c:v>7.4235010000000017</c:v>
                </c:pt>
                <c:pt idx="1037">
                  <c:v>7.4335590000000025</c:v>
                </c:pt>
                <c:pt idx="1038">
                  <c:v>7.4415359999999993</c:v>
                </c:pt>
                <c:pt idx="1039">
                  <c:v>7.4591900000000066</c:v>
                </c:pt>
                <c:pt idx="1040">
                  <c:v>7.4810499999999962</c:v>
                </c:pt>
                <c:pt idx="1041">
                  <c:v>7.5103160000000031</c:v>
                </c:pt>
                <c:pt idx="1042">
                  <c:v>7.5332470000000029</c:v>
                </c:pt>
                <c:pt idx="1043">
                  <c:v>7.5640590000000003</c:v>
                </c:pt>
                <c:pt idx="1044">
                  <c:v>7.5898130000000066</c:v>
                </c:pt>
                <c:pt idx="1045">
                  <c:v>7.6085520000000031</c:v>
                </c:pt>
                <c:pt idx="1046">
                  <c:v>7.627750000000006</c:v>
                </c:pt>
                <c:pt idx="1047">
                  <c:v>7.6540980000000047</c:v>
                </c:pt>
                <c:pt idx="1048">
                  <c:v>7.6818909999999931</c:v>
                </c:pt>
                <c:pt idx="1049">
                  <c:v>7.7110189999999932</c:v>
                </c:pt>
                <c:pt idx="1050">
                  <c:v>7.7422210000000007</c:v>
                </c:pt>
                <c:pt idx="1051">
                  <c:v>7.7769909999999953</c:v>
                </c:pt>
                <c:pt idx="1052">
                  <c:v>7.8090880000000027</c:v>
                </c:pt>
                <c:pt idx="1053">
                  <c:v>7.8453059999999937</c:v>
                </c:pt>
                <c:pt idx="1054">
                  <c:v>7.8842539999999985</c:v>
                </c:pt>
                <c:pt idx="1055">
                  <c:v>7.9247720000000044</c:v>
                </c:pt>
                <c:pt idx="1056">
                  <c:v>7.9661519999999939</c:v>
                </c:pt>
                <c:pt idx="1057">
                  <c:v>8.0088099999999969</c:v>
                </c:pt>
                <c:pt idx="1058">
                  <c:v>8.0525140000000022</c:v>
                </c:pt>
                <c:pt idx="1059">
                  <c:v>8.0974510000000066</c:v>
                </c:pt>
                <c:pt idx="1060">
                  <c:v>8.1438059999999979</c:v>
                </c:pt>
                <c:pt idx="1061">
                  <c:v>8.1909430000000043</c:v>
                </c:pt>
                <c:pt idx="1062">
                  <c:v>8.2390929999999969</c:v>
                </c:pt>
                <c:pt idx="1063">
                  <c:v>8.2906389999999988</c:v>
                </c:pt>
                <c:pt idx="1064">
                  <c:v>8.3410099999999971</c:v>
                </c:pt>
                <c:pt idx="1065">
                  <c:v>8.3929179999999945</c:v>
                </c:pt>
                <c:pt idx="1066">
                  <c:v>8.4527429999999981</c:v>
                </c:pt>
                <c:pt idx="1067">
                  <c:v>8.5092870000000005</c:v>
                </c:pt>
                <c:pt idx="1068">
                  <c:v>8.5622340000000037</c:v>
                </c:pt>
                <c:pt idx="1069">
                  <c:v>8.6184860000000043</c:v>
                </c:pt>
                <c:pt idx="1070">
                  <c:v>8.671834000000004</c:v>
                </c:pt>
                <c:pt idx="1071">
                  <c:v>8.7278919999999971</c:v>
                </c:pt>
                <c:pt idx="1072">
                  <c:v>8.7918480000000017</c:v>
                </c:pt>
                <c:pt idx="1073">
                  <c:v>8.8596679999999992</c:v>
                </c:pt>
                <c:pt idx="1074">
                  <c:v>8.9286969999999997</c:v>
                </c:pt>
                <c:pt idx="1075">
                  <c:v>9.0001079999999973</c:v>
                </c:pt>
                <c:pt idx="1076">
                  <c:v>9.0796469999999943</c:v>
                </c:pt>
                <c:pt idx="1077">
                  <c:v>9.1603250000000003</c:v>
                </c:pt>
                <c:pt idx="1078">
                  <c:v>9.2267180000000053</c:v>
                </c:pt>
                <c:pt idx="1079">
                  <c:v>9.2909520000000043</c:v>
                </c:pt>
                <c:pt idx="1080">
                  <c:v>9.3643880000000053</c:v>
                </c:pt>
                <c:pt idx="1081">
                  <c:v>9.4343510000000066</c:v>
                </c:pt>
                <c:pt idx="1082">
                  <c:v>9.5023709999999966</c:v>
                </c:pt>
                <c:pt idx="1083">
                  <c:v>9.5772469999999998</c:v>
                </c:pt>
                <c:pt idx="1084">
                  <c:v>9.654475000000005</c:v>
                </c:pt>
                <c:pt idx="1085">
                  <c:v>9.742999999999995</c:v>
                </c:pt>
                <c:pt idx="1086">
                  <c:v>9.8203400000000016</c:v>
                </c:pt>
                <c:pt idx="1087">
                  <c:v>9.887400999999997</c:v>
                </c:pt>
                <c:pt idx="1088">
                  <c:v>9.9523559999999947</c:v>
                </c:pt>
                <c:pt idx="1089">
                  <c:v>10.022593999999998</c:v>
                </c:pt>
                <c:pt idx="1090">
                  <c:v>10.098591999999996</c:v>
                </c:pt>
                <c:pt idx="1091">
                  <c:v>10.177052000000003</c:v>
                </c:pt>
                <c:pt idx="1092">
                  <c:v>10.260771000000005</c:v>
                </c:pt>
                <c:pt idx="1093">
                  <c:v>10.353824000000003</c:v>
                </c:pt>
                <c:pt idx="1094">
                  <c:v>10.440119999999993</c:v>
                </c:pt>
                <c:pt idx="1095">
                  <c:v>10.509523000000002</c:v>
                </c:pt>
                <c:pt idx="1096">
                  <c:v>10.577422999999996</c:v>
                </c:pt>
                <c:pt idx="1097">
                  <c:v>10.646816999999999</c:v>
                </c:pt>
                <c:pt idx="1098">
                  <c:v>10.696893000000003</c:v>
                </c:pt>
                <c:pt idx="1099">
                  <c:v>10.782261000000005</c:v>
                </c:pt>
                <c:pt idx="1100">
                  <c:v>10.869570999999993</c:v>
                </c:pt>
                <c:pt idx="1101">
                  <c:v>10.949458000000007</c:v>
                </c:pt>
                <c:pt idx="1102">
                  <c:v>11.063947999999996</c:v>
                </c:pt>
                <c:pt idx="1103">
                  <c:v>11.171638999999999</c:v>
                </c:pt>
                <c:pt idx="1104">
                  <c:v>11.277288999999996</c:v>
                </c:pt>
                <c:pt idx="1105">
                  <c:v>11.339381000000003</c:v>
                </c:pt>
                <c:pt idx="1106">
                  <c:v>11.413668999999999</c:v>
                </c:pt>
                <c:pt idx="1107">
                  <c:v>11.503591</c:v>
                </c:pt>
                <c:pt idx="1108">
                  <c:v>11.583219999999997</c:v>
                </c:pt>
                <c:pt idx="1109">
                  <c:v>11.650053</c:v>
                </c:pt>
                <c:pt idx="1110">
                  <c:v>11.733673999999993</c:v>
                </c:pt>
                <c:pt idx="1111">
                  <c:v>11.837817000000001</c:v>
                </c:pt>
                <c:pt idx="1112">
                  <c:v>11.906206999999995</c:v>
                </c:pt>
                <c:pt idx="1113">
                  <c:v>11.988628000000006</c:v>
                </c:pt>
                <c:pt idx="1114">
                  <c:v>12.070278999999999</c:v>
                </c:pt>
                <c:pt idx="1115">
                  <c:v>12.127944999999997</c:v>
                </c:pt>
                <c:pt idx="1116">
                  <c:v>12.228662</c:v>
                </c:pt>
                <c:pt idx="1117">
                  <c:v>12.327197999999996</c:v>
                </c:pt>
                <c:pt idx="1118">
                  <c:v>12.432571999999993</c:v>
                </c:pt>
                <c:pt idx="1119">
                  <c:v>12.486824999999996</c:v>
                </c:pt>
                <c:pt idx="1120">
                  <c:v>12.557153</c:v>
                </c:pt>
                <c:pt idx="1121">
                  <c:v>12.636386000000002</c:v>
                </c:pt>
                <c:pt idx="1122">
                  <c:v>12.708134999999999</c:v>
                </c:pt>
                <c:pt idx="1123">
                  <c:v>12.788229000000001</c:v>
                </c:pt>
                <c:pt idx="1124">
                  <c:v>12.889317000000005</c:v>
                </c:pt>
                <c:pt idx="1125">
                  <c:v>12.994694999999993</c:v>
                </c:pt>
                <c:pt idx="1126">
                  <c:v>13.091880000000003</c:v>
                </c:pt>
                <c:pt idx="1127">
                  <c:v>13.167769000000007</c:v>
                </c:pt>
                <c:pt idx="1128">
                  <c:v>13.231243000000006</c:v>
                </c:pt>
                <c:pt idx="1129">
                  <c:v>13.259658999999999</c:v>
                </c:pt>
                <c:pt idx="1130">
                  <c:v>13.290677000000002</c:v>
                </c:pt>
                <c:pt idx="1131">
                  <c:v>13.337041999999997</c:v>
                </c:pt>
                <c:pt idx="1132">
                  <c:v>13.390912</c:v>
                </c:pt>
                <c:pt idx="1133">
                  <c:v>13.464748999999998</c:v>
                </c:pt>
                <c:pt idx="1134">
                  <c:v>13.574427</c:v>
                </c:pt>
                <c:pt idx="1135">
                  <c:v>13.679523000000003</c:v>
                </c:pt>
                <c:pt idx="1136">
                  <c:v>13.758061999999995</c:v>
                </c:pt>
                <c:pt idx="1137">
                  <c:v>13.834982999999994</c:v>
                </c:pt>
                <c:pt idx="1138">
                  <c:v>13.909660000000002</c:v>
                </c:pt>
                <c:pt idx="1139">
                  <c:v>13.962390999999997</c:v>
                </c:pt>
                <c:pt idx="1140">
                  <c:v>14.025068000000005</c:v>
                </c:pt>
                <c:pt idx="1141">
                  <c:v>14.083149000000006</c:v>
                </c:pt>
                <c:pt idx="1142">
                  <c:v>14.153755000000004</c:v>
                </c:pt>
                <c:pt idx="1143">
                  <c:v>14.228059000000002</c:v>
                </c:pt>
                <c:pt idx="1144">
                  <c:v>14.287622999999996</c:v>
                </c:pt>
                <c:pt idx="1145">
                  <c:v>14.347273999999999</c:v>
                </c:pt>
                <c:pt idx="1146">
                  <c:v>14.396846999999994</c:v>
                </c:pt>
                <c:pt idx="1147">
                  <c:v>14.437162000000001</c:v>
                </c:pt>
                <c:pt idx="1148">
                  <c:v>14.488011</c:v>
                </c:pt>
                <c:pt idx="1149">
                  <c:v>14.540113000000005</c:v>
                </c:pt>
                <c:pt idx="1150">
                  <c:v>14.575844000000004</c:v>
                </c:pt>
                <c:pt idx="1151">
                  <c:v>14.637411999999998</c:v>
                </c:pt>
                <c:pt idx="1152">
                  <c:v>14.702518999999995</c:v>
                </c:pt>
                <c:pt idx="1153">
                  <c:v>14.751236000000006</c:v>
                </c:pt>
                <c:pt idx="1154">
                  <c:v>14.809011999999996</c:v>
                </c:pt>
                <c:pt idx="1155">
                  <c:v>14.862247999999994</c:v>
                </c:pt>
                <c:pt idx="1156">
                  <c:v>14.921718999999996</c:v>
                </c:pt>
                <c:pt idx="1157">
                  <c:v>14.966578999999996</c:v>
                </c:pt>
                <c:pt idx="1158">
                  <c:v>14.994748000000001</c:v>
                </c:pt>
                <c:pt idx="1159">
                  <c:v>15.032723000000004</c:v>
                </c:pt>
                <c:pt idx="1160">
                  <c:v>15.074842000000004</c:v>
                </c:pt>
                <c:pt idx="1161">
                  <c:v>15.110793000000001</c:v>
                </c:pt>
                <c:pt idx="1162">
                  <c:v>15.141761000000002</c:v>
                </c:pt>
                <c:pt idx="1163">
                  <c:v>15.174539999999993</c:v>
                </c:pt>
                <c:pt idx="1164">
                  <c:v>15.194682</c:v>
                </c:pt>
                <c:pt idx="1165">
                  <c:v>15.234566999999998</c:v>
                </c:pt>
                <c:pt idx="1166">
                  <c:v>15.274157000000002</c:v>
                </c:pt>
                <c:pt idx="1167">
                  <c:v>15.314215000000004</c:v>
                </c:pt>
                <c:pt idx="1168">
                  <c:v>15.352080999999998</c:v>
                </c:pt>
                <c:pt idx="1169">
                  <c:v>15.388070999999997</c:v>
                </c:pt>
                <c:pt idx="1170">
                  <c:v>15.423439999999999</c:v>
                </c:pt>
                <c:pt idx="1171">
                  <c:v>15.448261000000002</c:v>
                </c:pt>
                <c:pt idx="1172">
                  <c:v>15.464972000000003</c:v>
                </c:pt>
                <c:pt idx="1173">
                  <c:v>15.486644999999996</c:v>
                </c:pt>
                <c:pt idx="1174">
                  <c:v>15.503974999999997</c:v>
                </c:pt>
                <c:pt idx="1175">
                  <c:v>15.524181999999996</c:v>
                </c:pt>
                <c:pt idx="1176">
                  <c:v>15.540453999999997</c:v>
                </c:pt>
                <c:pt idx="1177">
                  <c:v>15.558368000000002</c:v>
                </c:pt>
                <c:pt idx="1178">
                  <c:v>15.573718</c:v>
                </c:pt>
                <c:pt idx="1179">
                  <c:v>15.586979999999997</c:v>
                </c:pt>
                <c:pt idx="1180">
                  <c:v>15.600785999999999</c:v>
                </c:pt>
                <c:pt idx="1181">
                  <c:v>15.613967000000002</c:v>
                </c:pt>
                <c:pt idx="1182">
                  <c:v>15.626602000000005</c:v>
                </c:pt>
                <c:pt idx="1183">
                  <c:v>15.637231</c:v>
                </c:pt>
                <c:pt idx="1184">
                  <c:v>15.645179999999996</c:v>
                </c:pt>
                <c:pt idx="1185">
                  <c:v>15.651539</c:v>
                </c:pt>
                <c:pt idx="1186">
                  <c:v>15.657649000000006</c:v>
                </c:pt>
                <c:pt idx="1187">
                  <c:v>15.664438000000004</c:v>
                </c:pt>
                <c:pt idx="1188">
                  <c:v>15.672151999999997</c:v>
                </c:pt>
                <c:pt idx="1189">
                  <c:v>15.681027</c:v>
                </c:pt>
                <c:pt idx="1190">
                  <c:v>15.692730999999995</c:v>
                </c:pt>
                <c:pt idx="1191">
                  <c:v>15.694515999999993</c:v>
                </c:pt>
                <c:pt idx="1192">
                  <c:v>15.690048000000004</c:v>
                </c:pt>
                <c:pt idx="1193">
                  <c:v>15.687423999999993</c:v>
                </c:pt>
                <c:pt idx="1194">
                  <c:v>15.678421</c:v>
                </c:pt>
                <c:pt idx="1195">
                  <c:v>15.674436</c:v>
                </c:pt>
                <c:pt idx="1196">
                  <c:v>15.673867999999999</c:v>
                </c:pt>
                <c:pt idx="1197">
                  <c:v>15.674565999999999</c:v>
                </c:pt>
                <c:pt idx="1198">
                  <c:v>15.668097000000003</c:v>
                </c:pt>
                <c:pt idx="1199">
                  <c:v>15.658497999999994</c:v>
                </c:pt>
                <c:pt idx="1200">
                  <c:v>15.637921000000006</c:v>
                </c:pt>
                <c:pt idx="1201">
                  <c:v>15.623873000000003</c:v>
                </c:pt>
                <c:pt idx="1202">
                  <c:v>15.602984000000006</c:v>
                </c:pt>
                <c:pt idx="1203">
                  <c:v>15.588899999999995</c:v>
                </c:pt>
                <c:pt idx="1204">
                  <c:v>15.583658999999997</c:v>
                </c:pt>
                <c:pt idx="1205">
                  <c:v>15.574736000000001</c:v>
                </c:pt>
                <c:pt idx="1206">
                  <c:v>15.557496</c:v>
                </c:pt>
                <c:pt idx="1207">
                  <c:v>15.543706</c:v>
                </c:pt>
                <c:pt idx="1208">
                  <c:v>15.532597999999993</c:v>
                </c:pt>
                <c:pt idx="1209">
                  <c:v>15.50488</c:v>
                </c:pt>
                <c:pt idx="1210">
                  <c:v>15.495812000000001</c:v>
                </c:pt>
                <c:pt idx="1211">
                  <c:v>15.482806999999994</c:v>
                </c:pt>
                <c:pt idx="1212">
                  <c:v>15.473050999999998</c:v>
                </c:pt>
                <c:pt idx="1213">
                  <c:v>15.464585999999997</c:v>
                </c:pt>
                <c:pt idx="1214">
                  <c:v>15.434560000000005</c:v>
                </c:pt>
                <c:pt idx="1215">
                  <c:v>15.420226</c:v>
                </c:pt>
                <c:pt idx="1216">
                  <c:v>15.392403999999999</c:v>
                </c:pt>
                <c:pt idx="1217">
                  <c:v>15.371854999999996</c:v>
                </c:pt>
                <c:pt idx="1218">
                  <c:v>15.341262999999998</c:v>
                </c:pt>
                <c:pt idx="1219">
                  <c:v>15.322737000000004</c:v>
                </c:pt>
                <c:pt idx="1220">
                  <c:v>15.288661000000005</c:v>
                </c:pt>
                <c:pt idx="1221">
                  <c:v>15.265933000000004</c:v>
                </c:pt>
                <c:pt idx="1222">
                  <c:v>15.260569000000004</c:v>
                </c:pt>
                <c:pt idx="1223">
                  <c:v>15.238654999999994</c:v>
                </c:pt>
                <c:pt idx="1224">
                  <c:v>15.203213000000005</c:v>
                </c:pt>
                <c:pt idx="1225">
                  <c:v>15.179312999999993</c:v>
                </c:pt>
                <c:pt idx="1226">
                  <c:v>15.151561000000001</c:v>
                </c:pt>
                <c:pt idx="1227">
                  <c:v>15.124778000000006</c:v>
                </c:pt>
                <c:pt idx="1228">
                  <c:v>15.079941000000005</c:v>
                </c:pt>
                <c:pt idx="1229">
                  <c:v>15.030253000000002</c:v>
                </c:pt>
                <c:pt idx="1230">
                  <c:v>14.977642000000003</c:v>
                </c:pt>
                <c:pt idx="1231">
                  <c:v>14.958208999999997</c:v>
                </c:pt>
                <c:pt idx="1232">
                  <c:v>14.906638999999998</c:v>
                </c:pt>
                <c:pt idx="1233">
                  <c:v>14.879320000000007</c:v>
                </c:pt>
                <c:pt idx="1234">
                  <c:v>14.824404999999999</c:v>
                </c:pt>
                <c:pt idx="1235">
                  <c:v>14.791785000000004</c:v>
                </c:pt>
                <c:pt idx="1236">
                  <c:v>14.775777000000005</c:v>
                </c:pt>
                <c:pt idx="1237">
                  <c:v>14.761030000000005</c:v>
                </c:pt>
                <c:pt idx="1238">
                  <c:v>14.734973999999994</c:v>
                </c:pt>
                <c:pt idx="1239">
                  <c:v>14.720453000000006</c:v>
                </c:pt>
                <c:pt idx="1240">
                  <c:v>14.699563999999995</c:v>
                </c:pt>
                <c:pt idx="1241">
                  <c:v>14.67483</c:v>
                </c:pt>
                <c:pt idx="1242">
                  <c:v>14.657197999999994</c:v>
                </c:pt>
                <c:pt idx="1243">
                  <c:v>14.605497</c:v>
                </c:pt>
                <c:pt idx="1244">
                  <c:v>14.555915999999996</c:v>
                </c:pt>
                <c:pt idx="1245">
                  <c:v>14.520857000000007</c:v>
                </c:pt>
                <c:pt idx="1246">
                  <c:v>14.477119000000002</c:v>
                </c:pt>
                <c:pt idx="1247">
                  <c:v>14.457634999999996</c:v>
                </c:pt>
                <c:pt idx="1248">
                  <c:v>14.395508000000007</c:v>
                </c:pt>
                <c:pt idx="1249">
                  <c:v>14.372102999999996</c:v>
                </c:pt>
                <c:pt idx="1250">
                  <c:v>14.339864000000006</c:v>
                </c:pt>
                <c:pt idx="1251">
                  <c:v>14.339584000000002</c:v>
                </c:pt>
                <c:pt idx="1252">
                  <c:v>14.346284999999995</c:v>
                </c:pt>
                <c:pt idx="1253">
                  <c:v>14.328179000000006</c:v>
                </c:pt>
                <c:pt idx="1254">
                  <c:v>14.291467999999995</c:v>
                </c:pt>
                <c:pt idx="1255">
                  <c:v>14.275840000000002</c:v>
                </c:pt>
                <c:pt idx="1256">
                  <c:v>14.249109000000004</c:v>
                </c:pt>
                <c:pt idx="1257">
                  <c:v>14.195311000000004</c:v>
                </c:pt>
                <c:pt idx="1258">
                  <c:v>14.152876000000006</c:v>
                </c:pt>
                <c:pt idx="1259">
                  <c:v>14.103915999999998</c:v>
                </c:pt>
                <c:pt idx="1260">
                  <c:v>14.080849000000001</c:v>
                </c:pt>
                <c:pt idx="1261">
                  <c:v>14.068136999999993</c:v>
                </c:pt>
                <c:pt idx="1262">
                  <c:v>14.034008</c:v>
                </c:pt>
                <c:pt idx="1263">
                  <c:v>14.009575999999996</c:v>
                </c:pt>
                <c:pt idx="1264">
                  <c:v>13.972521</c:v>
                </c:pt>
                <c:pt idx="1265">
                  <c:v>13.949347000000003</c:v>
                </c:pt>
                <c:pt idx="1266">
                  <c:v>13.947648000000001</c:v>
                </c:pt>
                <c:pt idx="1267">
                  <c:v>13.945840000000004</c:v>
                </c:pt>
                <c:pt idx="1268">
                  <c:v>13.923136999999997</c:v>
                </c:pt>
                <c:pt idx="1269">
                  <c:v>13.918752999999995</c:v>
                </c:pt>
                <c:pt idx="1270">
                  <c:v>13.882041999999998</c:v>
                </c:pt>
                <c:pt idx="1271">
                  <c:v>13.84881</c:v>
                </c:pt>
                <c:pt idx="1272">
                  <c:v>13.814278000000002</c:v>
                </c:pt>
                <c:pt idx="1273">
                  <c:v>13.767004999999997</c:v>
                </c:pt>
                <c:pt idx="1274">
                  <c:v>13.736204999999998</c:v>
                </c:pt>
                <c:pt idx="1275">
                  <c:v>13.708697999999998</c:v>
                </c:pt>
                <c:pt idx="1276">
                  <c:v>13.668097000000003</c:v>
                </c:pt>
                <c:pt idx="1277">
                  <c:v>13.663945999999996</c:v>
                </c:pt>
                <c:pt idx="1278">
                  <c:v>13.668369999999996</c:v>
                </c:pt>
                <c:pt idx="1279">
                  <c:v>13.670128000000005</c:v>
                </c:pt>
                <c:pt idx="1280">
                  <c:v>13.673838000000003</c:v>
                </c:pt>
                <c:pt idx="1281">
                  <c:v>13.669470000000004</c:v>
                </c:pt>
                <c:pt idx="1282">
                  <c:v>13.677487999999997</c:v>
                </c:pt>
                <c:pt idx="1283">
                  <c:v>13.663290000000003</c:v>
                </c:pt>
                <c:pt idx="1284">
                  <c:v>13.599041999999997</c:v>
                </c:pt>
                <c:pt idx="1285">
                  <c:v>13.570081999999999</c:v>
                </c:pt>
                <c:pt idx="1286">
                  <c:v>13.570526000000001</c:v>
                </c:pt>
                <c:pt idx="1287">
                  <c:v>13.567384000000004</c:v>
                </c:pt>
                <c:pt idx="1288">
                  <c:v>13.576699000000005</c:v>
                </c:pt>
                <c:pt idx="1289">
                  <c:v>13.565174999999996</c:v>
                </c:pt>
                <c:pt idx="1290">
                  <c:v>13.529936000000006</c:v>
                </c:pt>
                <c:pt idx="1291">
                  <c:v>13.516434000000004</c:v>
                </c:pt>
                <c:pt idx="1292">
                  <c:v>13.489372000000003</c:v>
                </c:pt>
                <c:pt idx="1293">
                  <c:v>13.50291</c:v>
                </c:pt>
                <c:pt idx="1294">
                  <c:v>13.514059000000003</c:v>
                </c:pt>
                <c:pt idx="1295">
                  <c:v>13.517448000000002</c:v>
                </c:pt>
                <c:pt idx="1296">
                  <c:v>13.543130000000005</c:v>
                </c:pt>
                <c:pt idx="1297">
                  <c:v>13.554297000000005</c:v>
                </c:pt>
                <c:pt idx="1298">
                  <c:v>13.523184000000001</c:v>
                </c:pt>
                <c:pt idx="1299">
                  <c:v>13.490881000000002</c:v>
                </c:pt>
                <c:pt idx="1300">
                  <c:v>13.505673999999999</c:v>
                </c:pt>
                <c:pt idx="1301">
                  <c:v>13.517268000000001</c:v>
                </c:pt>
                <c:pt idx="1302">
                  <c:v>13.535809</c:v>
                </c:pt>
                <c:pt idx="1303">
                  <c:v>13.547323000000006</c:v>
                </c:pt>
                <c:pt idx="1304">
                  <c:v>13.561035000000004</c:v>
                </c:pt>
                <c:pt idx="1305">
                  <c:v>13.574623000000003</c:v>
                </c:pt>
                <c:pt idx="1306">
                  <c:v>13.590042999999994</c:v>
                </c:pt>
                <c:pt idx="1307">
                  <c:v>13.600812000000005</c:v>
                </c:pt>
                <c:pt idx="1308">
                  <c:v>13.605695999999995</c:v>
                </c:pt>
                <c:pt idx="1309">
                  <c:v>13.622890999999996</c:v>
                </c:pt>
                <c:pt idx="1310">
                  <c:v>13.641109</c:v>
                </c:pt>
                <c:pt idx="1311">
                  <c:v>13.662233000000001</c:v>
                </c:pt>
                <c:pt idx="1312">
                  <c:v>13.659695999999997</c:v>
                </c:pt>
                <c:pt idx="1313">
                  <c:v>13.665294000000003</c:v>
                </c:pt>
                <c:pt idx="1314">
                  <c:v>13.696354999999997</c:v>
                </c:pt>
                <c:pt idx="1315">
                  <c:v>13.720101999999997</c:v>
                </c:pt>
                <c:pt idx="1316">
                  <c:v>13.734567999999996</c:v>
                </c:pt>
                <c:pt idx="1317">
                  <c:v>13.750722999999994</c:v>
                </c:pt>
                <c:pt idx="1318">
                  <c:v>13.763514999999998</c:v>
                </c:pt>
                <c:pt idx="1319">
                  <c:v>13.790347999999994</c:v>
                </c:pt>
                <c:pt idx="1320">
                  <c:v>13.826661000000001</c:v>
                </c:pt>
                <c:pt idx="1321">
                  <c:v>13.856003999999999</c:v>
                </c:pt>
                <c:pt idx="1322">
                  <c:v>13.879592000000002</c:v>
                </c:pt>
                <c:pt idx="1323">
                  <c:v>13.907336000000001</c:v>
                </c:pt>
                <c:pt idx="1324">
                  <c:v>13.936565999999999</c:v>
                </c:pt>
                <c:pt idx="1325">
                  <c:v>13.962767999999997</c:v>
                </c:pt>
                <c:pt idx="1326">
                  <c:v>13.971292000000005</c:v>
                </c:pt>
                <c:pt idx="1327">
                  <c:v>13.997303000000002</c:v>
                </c:pt>
                <c:pt idx="1328">
                  <c:v>14.035555000000002</c:v>
                </c:pt>
                <c:pt idx="1329">
                  <c:v>14.074590999999998</c:v>
                </c:pt>
                <c:pt idx="1330">
                  <c:v>14.112357000000003</c:v>
                </c:pt>
                <c:pt idx="1331">
                  <c:v>14.156490000000005</c:v>
                </c:pt>
                <c:pt idx="1332">
                  <c:v>14.205457999999993</c:v>
                </c:pt>
                <c:pt idx="1333">
                  <c:v>14.254527999999993</c:v>
                </c:pt>
                <c:pt idx="1334">
                  <c:v>14.296986000000004</c:v>
                </c:pt>
                <c:pt idx="1335">
                  <c:v>14.328914999999995</c:v>
                </c:pt>
                <c:pt idx="1336">
                  <c:v>14.353410999999994</c:v>
                </c:pt>
                <c:pt idx="1337">
                  <c:v>14.381316999999996</c:v>
                </c:pt>
                <c:pt idx="1338">
                  <c:v>14.423331000000005</c:v>
                </c:pt>
                <c:pt idx="1339">
                  <c:v>14.455099000000004</c:v>
                </c:pt>
                <c:pt idx="1340">
                  <c:v>14.490881999999999</c:v>
                </c:pt>
                <c:pt idx="1341">
                  <c:v>14.543239999999997</c:v>
                </c:pt>
                <c:pt idx="1342">
                  <c:v>14.593157000000005</c:v>
                </c:pt>
                <c:pt idx="1343">
                  <c:v>14.642261000000005</c:v>
                </c:pt>
                <c:pt idx="1344">
                  <c:v>14.682767999999996</c:v>
                </c:pt>
                <c:pt idx="1345">
                  <c:v>14.727594999999994</c:v>
                </c:pt>
                <c:pt idx="1346">
                  <c:v>14.775362999999999</c:v>
                </c:pt>
                <c:pt idx="1347">
                  <c:v>14.822322999999997</c:v>
                </c:pt>
                <c:pt idx="1348">
                  <c:v>14.872895</c:v>
                </c:pt>
                <c:pt idx="1349">
                  <c:v>14.924569000000005</c:v>
                </c:pt>
                <c:pt idx="1350">
                  <c:v>14.975944999999996</c:v>
                </c:pt>
                <c:pt idx="1351">
                  <c:v>15.029202999999995</c:v>
                </c:pt>
                <c:pt idx="1352">
                  <c:v>15.083708000000001</c:v>
                </c:pt>
                <c:pt idx="1353">
                  <c:v>15.135102000000003</c:v>
                </c:pt>
                <c:pt idx="1354">
                  <c:v>15.186738000000005</c:v>
                </c:pt>
                <c:pt idx="1355">
                  <c:v>15.241425000000007</c:v>
                </c:pt>
                <c:pt idx="1356">
                  <c:v>15.297455999999997</c:v>
                </c:pt>
                <c:pt idx="1357">
                  <c:v>15.353943999999998</c:v>
                </c:pt>
                <c:pt idx="1358">
                  <c:v>15.409807999999998</c:v>
                </c:pt>
                <c:pt idx="1359">
                  <c:v>15.465796999999995</c:v>
                </c:pt>
                <c:pt idx="1360">
                  <c:v>15.521780000000007</c:v>
                </c:pt>
                <c:pt idx="1361">
                  <c:v>15.578470999999993</c:v>
                </c:pt>
                <c:pt idx="1362">
                  <c:v>15.636407000000005</c:v>
                </c:pt>
                <c:pt idx="1363">
                  <c:v>15.694798000000006</c:v>
                </c:pt>
                <c:pt idx="1364">
                  <c:v>15.753658000000001</c:v>
                </c:pt>
                <c:pt idx="1365">
                  <c:v>15.812423999999993</c:v>
                </c:pt>
                <c:pt idx="1366">
                  <c:v>15.871804999999995</c:v>
                </c:pt>
                <c:pt idx="1367">
                  <c:v>15.930464999999998</c:v>
                </c:pt>
                <c:pt idx="1368">
                  <c:v>15.989795000000001</c:v>
                </c:pt>
                <c:pt idx="1369">
                  <c:v>16.051648</c:v>
                </c:pt>
                <c:pt idx="1370">
                  <c:v>16.114750999999998</c:v>
                </c:pt>
                <c:pt idx="1371">
                  <c:v>16.177304000000007</c:v>
                </c:pt>
                <c:pt idx="1372">
                  <c:v>16.237046000000007</c:v>
                </c:pt>
                <c:pt idx="1373">
                  <c:v>16.294487000000004</c:v>
                </c:pt>
                <c:pt idx="1374">
                  <c:v>16.350663999999995</c:v>
                </c:pt>
                <c:pt idx="1375">
                  <c:v>16.408773999999994</c:v>
                </c:pt>
                <c:pt idx="1376">
                  <c:v>16.471581</c:v>
                </c:pt>
                <c:pt idx="1377">
                  <c:v>16.532550000000001</c:v>
                </c:pt>
                <c:pt idx="1378">
                  <c:v>16.598527000000004</c:v>
                </c:pt>
                <c:pt idx="1379">
                  <c:v>16.664886999999993</c:v>
                </c:pt>
                <c:pt idx="1380">
                  <c:v>16.734886000000003</c:v>
                </c:pt>
                <c:pt idx="1381">
                  <c:v>16.802232000000004</c:v>
                </c:pt>
                <c:pt idx="1382">
                  <c:v>16.866155000000006</c:v>
                </c:pt>
                <c:pt idx="1383">
                  <c:v>16.926467000000002</c:v>
                </c:pt>
                <c:pt idx="1384">
                  <c:v>16.989735999999994</c:v>
                </c:pt>
                <c:pt idx="1385">
                  <c:v>17.048805000000002</c:v>
                </c:pt>
                <c:pt idx="1386">
                  <c:v>17.112647999999993</c:v>
                </c:pt>
                <c:pt idx="1387">
                  <c:v>17.176688999999996</c:v>
                </c:pt>
                <c:pt idx="1388">
                  <c:v>17.238017999999997</c:v>
                </c:pt>
                <c:pt idx="1389">
                  <c:v>17.300050999999996</c:v>
                </c:pt>
                <c:pt idx="1390">
                  <c:v>17.368243000000007</c:v>
                </c:pt>
                <c:pt idx="1391">
                  <c:v>17.431375000000003</c:v>
                </c:pt>
                <c:pt idx="1392">
                  <c:v>17.498829000000001</c:v>
                </c:pt>
                <c:pt idx="1393">
                  <c:v>17.563486999999995</c:v>
                </c:pt>
                <c:pt idx="1394">
                  <c:v>17.626879000000002</c:v>
                </c:pt>
                <c:pt idx="1395">
                  <c:v>17.688145000000006</c:v>
                </c:pt>
                <c:pt idx="1396">
                  <c:v>17.750417999999996</c:v>
                </c:pt>
                <c:pt idx="1397">
                  <c:v>17.809084999999996</c:v>
                </c:pt>
                <c:pt idx="1398">
                  <c:v>17.871118999999993</c:v>
                </c:pt>
                <c:pt idx="1399">
                  <c:v>17.934841000000006</c:v>
                </c:pt>
                <c:pt idx="1400">
                  <c:v>17.997893000000005</c:v>
                </c:pt>
                <c:pt idx="1401">
                  <c:v>18.063941999999997</c:v>
                </c:pt>
                <c:pt idx="1402">
                  <c:v>18.127011999999993</c:v>
                </c:pt>
                <c:pt idx="1403">
                  <c:v>18.190303</c:v>
                </c:pt>
                <c:pt idx="1404">
                  <c:v>18.253995000000003</c:v>
                </c:pt>
                <c:pt idx="1405">
                  <c:v>18.311040000000006</c:v>
                </c:pt>
                <c:pt idx="1406">
                  <c:v>18.370690999999994</c:v>
                </c:pt>
                <c:pt idx="1407">
                  <c:v>18.429761999999997</c:v>
                </c:pt>
                <c:pt idx="1408">
                  <c:v>18.488866999999999</c:v>
                </c:pt>
                <c:pt idx="1409">
                  <c:v>18.551012</c:v>
                </c:pt>
                <c:pt idx="1410">
                  <c:v>18.616567000000003</c:v>
                </c:pt>
                <c:pt idx="1411">
                  <c:v>18.677046000000004</c:v>
                </c:pt>
                <c:pt idx="1412">
                  <c:v>18.733992999999998</c:v>
                </c:pt>
                <c:pt idx="1413">
                  <c:v>18.794010999999998</c:v>
                </c:pt>
                <c:pt idx="1414">
                  <c:v>18.851162000000002</c:v>
                </c:pt>
                <c:pt idx="1415">
                  <c:v>18.910466</c:v>
                </c:pt>
                <c:pt idx="1416">
                  <c:v>18.967849999999999</c:v>
                </c:pt>
                <c:pt idx="1417">
                  <c:v>19.027400999999998</c:v>
                </c:pt>
                <c:pt idx="1418">
                  <c:v>19.085773000000003</c:v>
                </c:pt>
                <c:pt idx="1419">
                  <c:v>19.140292000000002</c:v>
                </c:pt>
                <c:pt idx="1420">
                  <c:v>19.196038000000001</c:v>
                </c:pt>
                <c:pt idx="1421">
                  <c:v>19.251087999999996</c:v>
                </c:pt>
                <c:pt idx="1422">
                  <c:v>19.304209999999998</c:v>
                </c:pt>
                <c:pt idx="1423">
                  <c:v>19.358672999999996</c:v>
                </c:pt>
                <c:pt idx="1424">
                  <c:v>19.414368999999994</c:v>
                </c:pt>
                <c:pt idx="1425">
                  <c:v>19.469553000000005</c:v>
                </c:pt>
                <c:pt idx="1426">
                  <c:v>19.523779000000005</c:v>
                </c:pt>
                <c:pt idx="1427">
                  <c:v>19.576779000000002</c:v>
                </c:pt>
                <c:pt idx="1428">
                  <c:v>19.628986999999995</c:v>
                </c:pt>
                <c:pt idx="1429">
                  <c:v>19.680285999999995</c:v>
                </c:pt>
                <c:pt idx="1430">
                  <c:v>19.730959999999996</c:v>
                </c:pt>
                <c:pt idx="1431">
                  <c:v>19.781499999999994</c:v>
                </c:pt>
                <c:pt idx="1432">
                  <c:v>19.831648999999999</c:v>
                </c:pt>
                <c:pt idx="1433">
                  <c:v>19.882333000000003</c:v>
                </c:pt>
                <c:pt idx="1434">
                  <c:v>19.931002000000007</c:v>
                </c:pt>
                <c:pt idx="1435">
                  <c:v>19.977440000000001</c:v>
                </c:pt>
                <c:pt idx="1436">
                  <c:v>20.022619000000006</c:v>
                </c:pt>
                <c:pt idx="1437">
                  <c:v>20.067722000000003</c:v>
                </c:pt>
                <c:pt idx="1438">
                  <c:v>20.113455000000002</c:v>
                </c:pt>
                <c:pt idx="1439">
                  <c:v>20.161585000000002</c:v>
                </c:pt>
                <c:pt idx="1440">
                  <c:v>20.210695000000001</c:v>
                </c:pt>
                <c:pt idx="1441">
                  <c:v>20.262445</c:v>
                </c:pt>
                <c:pt idx="1442">
                  <c:v>20.31062</c:v>
                </c:pt>
                <c:pt idx="1443">
                  <c:v>20.353190999999995</c:v>
                </c:pt>
                <c:pt idx="1444">
                  <c:v>20.395261000000005</c:v>
                </c:pt>
                <c:pt idx="1445">
                  <c:v>20.433800000000005</c:v>
                </c:pt>
                <c:pt idx="1446">
                  <c:v>20.469404999999995</c:v>
                </c:pt>
                <c:pt idx="1447">
                  <c:v>20.512563</c:v>
                </c:pt>
                <c:pt idx="1448">
                  <c:v>20.552811000000005</c:v>
                </c:pt>
                <c:pt idx="1449">
                  <c:v>20.595602</c:v>
                </c:pt>
                <c:pt idx="1450">
                  <c:v>20.639118999999994</c:v>
                </c:pt>
                <c:pt idx="1451">
                  <c:v>20.682798000000005</c:v>
                </c:pt>
                <c:pt idx="1452">
                  <c:v>20.717371999999997</c:v>
                </c:pt>
                <c:pt idx="1453">
                  <c:v>20.753386000000006</c:v>
                </c:pt>
                <c:pt idx="1454">
                  <c:v>20.786085</c:v>
                </c:pt>
                <c:pt idx="1455">
                  <c:v>20.820965000000001</c:v>
                </c:pt>
                <c:pt idx="1456">
                  <c:v>20.854439999999997</c:v>
                </c:pt>
                <c:pt idx="1457">
                  <c:v>20.886885000000007</c:v>
                </c:pt>
                <c:pt idx="1458">
                  <c:v>20.919505000000001</c:v>
                </c:pt>
                <c:pt idx="1459">
                  <c:v>20.946887000000004</c:v>
                </c:pt>
                <c:pt idx="1460">
                  <c:v>20.973755999999995</c:v>
                </c:pt>
                <c:pt idx="1461">
                  <c:v>21.012230000000002</c:v>
                </c:pt>
                <c:pt idx="1462">
                  <c:v>21.041466</c:v>
                </c:pt>
                <c:pt idx="1463">
                  <c:v>21.065320999999997</c:v>
                </c:pt>
                <c:pt idx="1464">
                  <c:v>21.092701000000005</c:v>
                </c:pt>
                <c:pt idx="1465">
                  <c:v>21.130277000000007</c:v>
                </c:pt>
                <c:pt idx="1466">
                  <c:v>21.163911999999996</c:v>
                </c:pt>
                <c:pt idx="1467">
                  <c:v>21.196192999999994</c:v>
                </c:pt>
                <c:pt idx="1468">
                  <c:v>21.226721999999995</c:v>
                </c:pt>
                <c:pt idx="1469">
                  <c:v>21.260311999999999</c:v>
                </c:pt>
                <c:pt idx="1470">
                  <c:v>21.287610000000001</c:v>
                </c:pt>
                <c:pt idx="1471">
                  <c:v>21.321059000000005</c:v>
                </c:pt>
                <c:pt idx="1472">
                  <c:v>21.344103000000004</c:v>
                </c:pt>
                <c:pt idx="1473">
                  <c:v>21.364649999999997</c:v>
                </c:pt>
                <c:pt idx="1474">
                  <c:v>21.382227</c:v>
                </c:pt>
                <c:pt idx="1475">
                  <c:v>21.402030999999994</c:v>
                </c:pt>
                <c:pt idx="1476">
                  <c:v>21.414916000000005</c:v>
                </c:pt>
                <c:pt idx="1477">
                  <c:v>21.436524000000006</c:v>
                </c:pt>
                <c:pt idx="1478">
                  <c:v>21.431539000000001</c:v>
                </c:pt>
                <c:pt idx="1479">
                  <c:v>21.442528999999993</c:v>
                </c:pt>
                <c:pt idx="1480">
                  <c:v>21.460390000000004</c:v>
                </c:pt>
                <c:pt idx="1481">
                  <c:v>21.477954999999994</c:v>
                </c:pt>
                <c:pt idx="1482">
                  <c:v>21.508437000000001</c:v>
                </c:pt>
                <c:pt idx="1483">
                  <c:v>21.561869000000002</c:v>
                </c:pt>
                <c:pt idx="1484">
                  <c:v>21.581297000000006</c:v>
                </c:pt>
                <c:pt idx="1485">
                  <c:v>21.608915999999994</c:v>
                </c:pt>
                <c:pt idx="1486">
                  <c:v>21.608667999999994</c:v>
                </c:pt>
                <c:pt idx="1487">
                  <c:v>21.599706999999995</c:v>
                </c:pt>
                <c:pt idx="1488">
                  <c:v>21.583774000000005</c:v>
                </c:pt>
                <c:pt idx="1489">
                  <c:v>21.572772999999998</c:v>
                </c:pt>
                <c:pt idx="1490">
                  <c:v>21.580416999999997</c:v>
                </c:pt>
                <c:pt idx="1491">
                  <c:v>21.605501000000004</c:v>
                </c:pt>
                <c:pt idx="1492">
                  <c:v>21.607151000000002</c:v>
                </c:pt>
                <c:pt idx="1493">
                  <c:v>21.618854999999996</c:v>
                </c:pt>
                <c:pt idx="1494">
                  <c:v>21.636657</c:v>
                </c:pt>
                <c:pt idx="1495">
                  <c:v>21.646995000000004</c:v>
                </c:pt>
                <c:pt idx="1496">
                  <c:v>21.653664000000006</c:v>
                </c:pt>
                <c:pt idx="1497">
                  <c:v>21.699038999999999</c:v>
                </c:pt>
                <c:pt idx="1498">
                  <c:v>21.699132000000006</c:v>
                </c:pt>
                <c:pt idx="1499">
                  <c:v>21.701252999999994</c:v>
                </c:pt>
                <c:pt idx="1500">
                  <c:v>21.691292000000004</c:v>
                </c:pt>
                <c:pt idx="1501">
                  <c:v>21.700461000000004</c:v>
                </c:pt>
                <c:pt idx="1502">
                  <c:v>21.689644000000001</c:v>
                </c:pt>
                <c:pt idx="1503">
                  <c:v>21.655261999999993</c:v>
                </c:pt>
                <c:pt idx="1504">
                  <c:v>21.642488</c:v>
                </c:pt>
                <c:pt idx="1505">
                  <c:v>21.648653999999993</c:v>
                </c:pt>
                <c:pt idx="1506">
                  <c:v>21.662401000000003</c:v>
                </c:pt>
                <c:pt idx="1507">
                  <c:v>21.663471999999999</c:v>
                </c:pt>
                <c:pt idx="1508">
                  <c:v>21.685339999999997</c:v>
                </c:pt>
                <c:pt idx="1509">
                  <c:v>21.668938999999995</c:v>
                </c:pt>
                <c:pt idx="1510">
                  <c:v>21.669233000000006</c:v>
                </c:pt>
                <c:pt idx="1511">
                  <c:v>21.675573999999997</c:v>
                </c:pt>
                <c:pt idx="1512">
                  <c:v>21.643822</c:v>
                </c:pt>
                <c:pt idx="1513">
                  <c:v>21.606442000000001</c:v>
                </c:pt>
                <c:pt idx="1514">
                  <c:v>21.568912999999995</c:v>
                </c:pt>
                <c:pt idx="1515">
                  <c:v>21.582543000000001</c:v>
                </c:pt>
                <c:pt idx="1516">
                  <c:v>21.610308000000003</c:v>
                </c:pt>
                <c:pt idx="1517">
                  <c:v>21.622569999999996</c:v>
                </c:pt>
                <c:pt idx="1518">
                  <c:v>21.606069000000005</c:v>
                </c:pt>
                <c:pt idx="1519">
                  <c:v>21.634022999999999</c:v>
                </c:pt>
                <c:pt idx="1520">
                  <c:v>21.656768999999997</c:v>
                </c:pt>
                <c:pt idx="1521">
                  <c:v>21.649597</c:v>
                </c:pt>
                <c:pt idx="1522">
                  <c:v>21.645516000000001</c:v>
                </c:pt>
                <c:pt idx="1523">
                  <c:v>21.585910999999996</c:v>
                </c:pt>
                <c:pt idx="1524">
                  <c:v>21.540738000000005</c:v>
                </c:pt>
                <c:pt idx="1525">
                  <c:v>21.553717000000006</c:v>
                </c:pt>
                <c:pt idx="1526">
                  <c:v>21.540276000000006</c:v>
                </c:pt>
                <c:pt idx="1527">
                  <c:v>21.543958000000003</c:v>
                </c:pt>
                <c:pt idx="1528">
                  <c:v>21.535606000000001</c:v>
                </c:pt>
                <c:pt idx="1529">
                  <c:v>21.521528000000004</c:v>
                </c:pt>
                <c:pt idx="1530">
                  <c:v>21.494020000000006</c:v>
                </c:pt>
                <c:pt idx="1531">
                  <c:v>21.479881000000006</c:v>
                </c:pt>
                <c:pt idx="1532">
                  <c:v>21.434184000000002</c:v>
                </c:pt>
                <c:pt idx="1533">
                  <c:v>21.413600000000002</c:v>
                </c:pt>
                <c:pt idx="1534">
                  <c:v>21.385492999999997</c:v>
                </c:pt>
                <c:pt idx="1535">
                  <c:v>21.387908999999993</c:v>
                </c:pt>
                <c:pt idx="1536">
                  <c:v>21.411467000000002</c:v>
                </c:pt>
                <c:pt idx="1537">
                  <c:v>21.421008999999998</c:v>
                </c:pt>
                <c:pt idx="1538">
                  <c:v>21.353891000000004</c:v>
                </c:pt>
                <c:pt idx="1539">
                  <c:v>21.341515999999999</c:v>
                </c:pt>
                <c:pt idx="1540">
                  <c:v>21.301675000000003</c:v>
                </c:pt>
                <c:pt idx="1541">
                  <c:v>21.237240999999997</c:v>
                </c:pt>
                <c:pt idx="1542">
                  <c:v>21.197631999999999</c:v>
                </c:pt>
                <c:pt idx="1543">
                  <c:v>21.165683000000001</c:v>
                </c:pt>
                <c:pt idx="1544">
                  <c:v>21.118838999999994</c:v>
                </c:pt>
                <c:pt idx="1545">
                  <c:v>21.100063000000006</c:v>
                </c:pt>
                <c:pt idx="1546">
                  <c:v>21.098299999999995</c:v>
                </c:pt>
                <c:pt idx="1547">
                  <c:v>21.082746</c:v>
                </c:pt>
                <c:pt idx="1548">
                  <c:v>21.062411999999995</c:v>
                </c:pt>
                <c:pt idx="1549">
                  <c:v>21.038814000000002</c:v>
                </c:pt>
                <c:pt idx="1550">
                  <c:v>21.025875999999997</c:v>
                </c:pt>
                <c:pt idx="1551">
                  <c:v>20.972848999999997</c:v>
                </c:pt>
                <c:pt idx="1552">
                  <c:v>20.894917000000007</c:v>
                </c:pt>
                <c:pt idx="1553">
                  <c:v>20.897077999999993</c:v>
                </c:pt>
                <c:pt idx="1554">
                  <c:v>20.905569</c:v>
                </c:pt>
                <c:pt idx="1555">
                  <c:v>20.882389000000003</c:v>
                </c:pt>
                <c:pt idx="1556">
                  <c:v>20.888176000000001</c:v>
                </c:pt>
                <c:pt idx="1557">
                  <c:v>20.853387999999995</c:v>
                </c:pt>
                <c:pt idx="1558">
                  <c:v>20.896884</c:v>
                </c:pt>
                <c:pt idx="1559">
                  <c:v>20.868153000000007</c:v>
                </c:pt>
                <c:pt idx="1560">
                  <c:v>20.859454999999997</c:v>
                </c:pt>
                <c:pt idx="1561">
                  <c:v>20.769897</c:v>
                </c:pt>
                <c:pt idx="1562">
                  <c:v>20.687275</c:v>
                </c:pt>
                <c:pt idx="1563">
                  <c:v>20.635616999999996</c:v>
                </c:pt>
                <c:pt idx="1564">
                  <c:v>20.609673999999998</c:v>
                </c:pt>
                <c:pt idx="1565">
                  <c:v>20.558954</c:v>
                </c:pt>
                <c:pt idx="1566">
                  <c:v>20.522929000000005</c:v>
                </c:pt>
                <c:pt idx="1567">
                  <c:v>20.508499999999998</c:v>
                </c:pt>
                <c:pt idx="1568">
                  <c:v>20.512794</c:v>
                </c:pt>
                <c:pt idx="1569">
                  <c:v>20.528982999999997</c:v>
                </c:pt>
                <c:pt idx="1570">
                  <c:v>20.543594999999996</c:v>
                </c:pt>
                <c:pt idx="1571">
                  <c:v>20.457331999999994</c:v>
                </c:pt>
                <c:pt idx="1572">
                  <c:v>20.431594000000004</c:v>
                </c:pt>
                <c:pt idx="1573">
                  <c:v>20.332909999999998</c:v>
                </c:pt>
                <c:pt idx="1574">
                  <c:v>20.302227999999999</c:v>
                </c:pt>
                <c:pt idx="1575">
                  <c:v>20.233199999999997</c:v>
                </c:pt>
                <c:pt idx="1576">
                  <c:v>20.190033</c:v>
                </c:pt>
                <c:pt idx="1577">
                  <c:v>20.153206999999995</c:v>
                </c:pt>
                <c:pt idx="1578">
                  <c:v>20.110712000000007</c:v>
                </c:pt>
                <c:pt idx="1579">
                  <c:v>20.041646</c:v>
                </c:pt>
                <c:pt idx="1580">
                  <c:v>19.936796000000001</c:v>
                </c:pt>
                <c:pt idx="1581">
                  <c:v>19.936124000000007</c:v>
                </c:pt>
                <c:pt idx="1582">
                  <c:v>19.953270000000003</c:v>
                </c:pt>
                <c:pt idx="1583">
                  <c:v>19.944354000000004</c:v>
                </c:pt>
                <c:pt idx="1584">
                  <c:v>20.046452000000002</c:v>
                </c:pt>
                <c:pt idx="1585">
                  <c:v>20.121999000000002</c:v>
                </c:pt>
                <c:pt idx="1586">
                  <c:v>20.083219999999997</c:v>
                </c:pt>
                <c:pt idx="1587">
                  <c:v>19.991191999999998</c:v>
                </c:pt>
                <c:pt idx="1588">
                  <c:v>19.906555999999995</c:v>
                </c:pt>
                <c:pt idx="1589">
                  <c:v>19.794019000000006</c:v>
                </c:pt>
                <c:pt idx="1590">
                  <c:v>19.713696999999996</c:v>
                </c:pt>
                <c:pt idx="1591">
                  <c:v>19.683959000000002</c:v>
                </c:pt>
                <c:pt idx="1592">
                  <c:v>19.701976999999999</c:v>
                </c:pt>
                <c:pt idx="1593">
                  <c:v>19.701314999999994</c:v>
                </c:pt>
                <c:pt idx="1594">
                  <c:v>19.661378999999997</c:v>
                </c:pt>
                <c:pt idx="1595">
                  <c:v>19.758043999999998</c:v>
                </c:pt>
                <c:pt idx="1596">
                  <c:v>19.739853999999994</c:v>
                </c:pt>
                <c:pt idx="1597">
                  <c:v>19.666008000000005</c:v>
                </c:pt>
                <c:pt idx="1598">
                  <c:v>19.611965999999995</c:v>
                </c:pt>
                <c:pt idx="1599">
                  <c:v>19.583444999999998</c:v>
                </c:pt>
                <c:pt idx="1600">
                  <c:v>19.472375999999997</c:v>
                </c:pt>
                <c:pt idx="1601">
                  <c:v>19.372598999999994</c:v>
                </c:pt>
                <c:pt idx="1602">
                  <c:v>19.287391999999997</c:v>
                </c:pt>
                <c:pt idx="1603">
                  <c:v>19.213295000000002</c:v>
                </c:pt>
                <c:pt idx="1604">
                  <c:v>19.143116000000006</c:v>
                </c:pt>
                <c:pt idx="1605">
                  <c:v>19.136306000000005</c:v>
                </c:pt>
                <c:pt idx="1606">
                  <c:v>19.191902999999996</c:v>
                </c:pt>
                <c:pt idx="1607">
                  <c:v>19.174757</c:v>
                </c:pt>
                <c:pt idx="1608">
                  <c:v>19.174357999999998</c:v>
                </c:pt>
                <c:pt idx="1609">
                  <c:v>19.178230999999997</c:v>
                </c:pt>
                <c:pt idx="1610">
                  <c:v>19.135981999999998</c:v>
                </c:pt>
                <c:pt idx="1611">
                  <c:v>19.205314000000001</c:v>
                </c:pt>
                <c:pt idx="1612">
                  <c:v>19.122980999999996</c:v>
                </c:pt>
                <c:pt idx="1613">
                  <c:v>19.006268000000006</c:v>
                </c:pt>
                <c:pt idx="1614">
                  <c:v>18.887957999999998</c:v>
                </c:pt>
                <c:pt idx="1615">
                  <c:v>18.826020999999997</c:v>
                </c:pt>
                <c:pt idx="1616">
                  <c:v>18.751320000000007</c:v>
                </c:pt>
                <c:pt idx="1617">
                  <c:v>18.681837999999999</c:v>
                </c:pt>
                <c:pt idx="1618">
                  <c:v>18.652761999999996</c:v>
                </c:pt>
                <c:pt idx="1619">
                  <c:v>18.611284999999995</c:v>
                </c:pt>
                <c:pt idx="1620">
                  <c:v>18.692269999999994</c:v>
                </c:pt>
                <c:pt idx="1621">
                  <c:v>18.750549000000007</c:v>
                </c:pt>
                <c:pt idx="1622">
                  <c:v>18.783671999999996</c:v>
                </c:pt>
                <c:pt idx="1623">
                  <c:v>18.787497999999999</c:v>
                </c:pt>
                <c:pt idx="1624">
                  <c:v>18.727114999999998</c:v>
                </c:pt>
                <c:pt idx="1625">
                  <c:v>18.746041000000005</c:v>
                </c:pt>
                <c:pt idx="1626">
                  <c:v>18.698357999999999</c:v>
                </c:pt>
                <c:pt idx="1627">
                  <c:v>18.599438000000006</c:v>
                </c:pt>
                <c:pt idx="1628">
                  <c:v>18.539776000000003</c:v>
                </c:pt>
                <c:pt idx="1629">
                  <c:v>18.469640999999996</c:v>
                </c:pt>
                <c:pt idx="1630">
                  <c:v>18.468737000000004</c:v>
                </c:pt>
                <c:pt idx="1631">
                  <c:v>18.428770999999998</c:v>
                </c:pt>
                <c:pt idx="1632">
                  <c:v>18.442702999999995</c:v>
                </c:pt>
                <c:pt idx="1633">
                  <c:v>18.404680999999997</c:v>
                </c:pt>
                <c:pt idx="1634">
                  <c:v>18.392921999999999</c:v>
                </c:pt>
                <c:pt idx="1635">
                  <c:v>18.325398000000007</c:v>
                </c:pt>
                <c:pt idx="1636">
                  <c:v>18.259243999999995</c:v>
                </c:pt>
                <c:pt idx="1637">
                  <c:v>18.243399999999994</c:v>
                </c:pt>
                <c:pt idx="1638">
                  <c:v>18.165953999999999</c:v>
                </c:pt>
                <c:pt idx="1639">
                  <c:v>18.136022999999994</c:v>
                </c:pt>
                <c:pt idx="1640">
                  <c:v>18.188867000000002</c:v>
                </c:pt>
                <c:pt idx="1641">
                  <c:v>18.189426999999995</c:v>
                </c:pt>
                <c:pt idx="1642">
                  <c:v>18.190848000000003</c:v>
                </c:pt>
                <c:pt idx="1643">
                  <c:v>18.192425999999998</c:v>
                </c:pt>
                <c:pt idx="1644">
                  <c:v>18.176427000000004</c:v>
                </c:pt>
                <c:pt idx="1645">
                  <c:v>18.074060000000003</c:v>
                </c:pt>
                <c:pt idx="1646">
                  <c:v>17.966981000000004</c:v>
                </c:pt>
                <c:pt idx="1647">
                  <c:v>17.890174999999999</c:v>
                </c:pt>
                <c:pt idx="1648">
                  <c:v>17.855082999999993</c:v>
                </c:pt>
                <c:pt idx="1649">
                  <c:v>17.767090999999994</c:v>
                </c:pt>
                <c:pt idx="1650">
                  <c:v>17.737994999999998</c:v>
                </c:pt>
                <c:pt idx="1651">
                  <c:v>17.694227999999995</c:v>
                </c:pt>
                <c:pt idx="1652">
                  <c:v>17.662593999999999</c:v>
                </c:pt>
                <c:pt idx="1653">
                  <c:v>17.623052999999999</c:v>
                </c:pt>
                <c:pt idx="1654">
                  <c:v>17.647569000000004</c:v>
                </c:pt>
                <c:pt idx="1655">
                  <c:v>17.682817</c:v>
                </c:pt>
                <c:pt idx="1656">
                  <c:v>17.728082999999998</c:v>
                </c:pt>
                <c:pt idx="1657">
                  <c:v>17.756861999999998</c:v>
                </c:pt>
                <c:pt idx="1658">
                  <c:v>17.793355000000005</c:v>
                </c:pt>
                <c:pt idx="1659">
                  <c:v>17.777609999999996</c:v>
                </c:pt>
                <c:pt idx="1660">
                  <c:v>17.712108000000001</c:v>
                </c:pt>
                <c:pt idx="1661">
                  <c:v>17.647777000000005</c:v>
                </c:pt>
                <c:pt idx="1662">
                  <c:v>17.622583000000006</c:v>
                </c:pt>
                <c:pt idx="1663">
                  <c:v>17.577849999999998</c:v>
                </c:pt>
                <c:pt idx="1664">
                  <c:v>17.631424999999993</c:v>
                </c:pt>
                <c:pt idx="1665">
                  <c:v>17.652575999999996</c:v>
                </c:pt>
                <c:pt idx="1666">
                  <c:v>17.703215</c:v>
                </c:pt>
                <c:pt idx="1667">
                  <c:v>17.649707000000006</c:v>
                </c:pt>
                <c:pt idx="1668">
                  <c:v>17.561234999999996</c:v>
                </c:pt>
                <c:pt idx="1669">
                  <c:v>17.476761999999994</c:v>
                </c:pt>
                <c:pt idx="1670">
                  <c:v>17.500456</c:v>
                </c:pt>
                <c:pt idx="1671">
                  <c:v>17.487502000000006</c:v>
                </c:pt>
                <c:pt idx="1672">
                  <c:v>17.544944999999998</c:v>
                </c:pt>
                <c:pt idx="1673">
                  <c:v>17.578333999999998</c:v>
                </c:pt>
                <c:pt idx="1674">
                  <c:v>17.611970999999997</c:v>
                </c:pt>
                <c:pt idx="1675">
                  <c:v>17.606593000000004</c:v>
                </c:pt>
                <c:pt idx="1676">
                  <c:v>17.569305999999997</c:v>
                </c:pt>
                <c:pt idx="1677">
                  <c:v>17.486760000000004</c:v>
                </c:pt>
                <c:pt idx="1678">
                  <c:v>17.433763999999996</c:v>
                </c:pt>
                <c:pt idx="1679">
                  <c:v>17.395033999999995</c:v>
                </c:pt>
                <c:pt idx="1680">
                  <c:v>17.387563999999998</c:v>
                </c:pt>
                <c:pt idx="1681">
                  <c:v>17.426862999999997</c:v>
                </c:pt>
                <c:pt idx="1682">
                  <c:v>17.437179999999998</c:v>
                </c:pt>
                <c:pt idx="1683">
                  <c:v>17.438625000000002</c:v>
                </c:pt>
                <c:pt idx="1684">
                  <c:v>17.480033000000006</c:v>
                </c:pt>
                <c:pt idx="1685">
                  <c:v>17.461511999999999</c:v>
                </c:pt>
                <c:pt idx="1686">
                  <c:v>17.441353000000007</c:v>
                </c:pt>
                <c:pt idx="1687">
                  <c:v>17.389972</c:v>
                </c:pt>
                <c:pt idx="1688">
                  <c:v>17.373214000000004</c:v>
                </c:pt>
                <c:pt idx="1689">
                  <c:v>17.304924999999997</c:v>
                </c:pt>
                <c:pt idx="1690">
                  <c:v>17.230926999999994</c:v>
                </c:pt>
                <c:pt idx="1691">
                  <c:v>17.216628999999998</c:v>
                </c:pt>
                <c:pt idx="1692">
                  <c:v>17.259569999999997</c:v>
                </c:pt>
                <c:pt idx="1693">
                  <c:v>17.354926000000006</c:v>
                </c:pt>
                <c:pt idx="1694">
                  <c:v>17.403696999999994</c:v>
                </c:pt>
                <c:pt idx="1695">
                  <c:v>17.438079000000002</c:v>
                </c:pt>
                <c:pt idx="1696">
                  <c:v>17.400909999999996</c:v>
                </c:pt>
                <c:pt idx="1697">
                  <c:v>17.360686999999999</c:v>
                </c:pt>
                <c:pt idx="1698">
                  <c:v>17.335106999999994</c:v>
                </c:pt>
                <c:pt idx="1699">
                  <c:v>17.287972999999994</c:v>
                </c:pt>
                <c:pt idx="1700">
                  <c:v>17.251372000000003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41C-44A4-BDEC-498568BE0566}"/>
            </c:ext>
          </c:extLst>
        </c:ser>
        <c:ser>
          <c:idx val="2"/>
          <c:order val="2"/>
          <c:tx>
            <c:strRef>
              <c:f>'YHS-532'!$D$2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'YHS-532'!$A$3:$A$1803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'YHS-532'!$D$3:$D$1803</c:f>
              <c:numCache>
                <c:formatCode>General</c:formatCode>
                <c:ptCount val="1801"/>
                <c:pt idx="0">
                  <c:v>30.041252</c:v>
                </c:pt>
                <c:pt idx="1">
                  <c:v>32.415575000000004</c:v>
                </c:pt>
                <c:pt idx="2">
                  <c:v>34.184794999999994</c:v>
                </c:pt>
                <c:pt idx="3">
                  <c:v>34.497612000000004</c:v>
                </c:pt>
                <c:pt idx="4">
                  <c:v>33.202821</c:v>
                </c:pt>
                <c:pt idx="5">
                  <c:v>30.844076000000001</c:v>
                </c:pt>
                <c:pt idx="6">
                  <c:v>28.520700000000005</c:v>
                </c:pt>
                <c:pt idx="7">
                  <c:v>27.562999000000005</c:v>
                </c:pt>
                <c:pt idx="8">
                  <c:v>28.600590999999994</c:v>
                </c:pt>
                <c:pt idx="9">
                  <c:v>30.924796999999998</c:v>
                </c:pt>
                <c:pt idx="10">
                  <c:v>33.212092999999996</c:v>
                </c:pt>
                <c:pt idx="11">
                  <c:v>34.342299999999994</c:v>
                </c:pt>
                <c:pt idx="12">
                  <c:v>33.784147000000004</c:v>
                </c:pt>
                <c:pt idx="13">
                  <c:v>31.558808999999997</c:v>
                </c:pt>
                <c:pt idx="14">
                  <c:v>28.336844999999997</c:v>
                </c:pt>
                <c:pt idx="15">
                  <c:v>25.478025000000002</c:v>
                </c:pt>
                <c:pt idx="16">
                  <c:v>24.613392000000005</c:v>
                </c:pt>
                <c:pt idx="17">
                  <c:v>26.461519999999993</c:v>
                </c:pt>
                <c:pt idx="18">
                  <c:v>29.948982000000001</c:v>
                </c:pt>
                <c:pt idx="19">
                  <c:v>33.331385999999995</c:v>
                </c:pt>
                <c:pt idx="20">
                  <c:v>35.356919000000005</c:v>
                </c:pt>
                <c:pt idx="21">
                  <c:v>35.397036</c:v>
                </c:pt>
                <c:pt idx="22">
                  <c:v>33.323044999999993</c:v>
                </c:pt>
                <c:pt idx="23">
                  <c:v>29.446787</c:v>
                </c:pt>
                <c:pt idx="24">
                  <c:v>24.743494999999996</c:v>
                </c:pt>
                <c:pt idx="25">
                  <c:v>21.139662999999999</c:v>
                </c:pt>
                <c:pt idx="26">
                  <c:v>20.732162000000002</c:v>
                </c:pt>
                <c:pt idx="27">
                  <c:v>23.832768000000002</c:v>
                </c:pt>
                <c:pt idx="28">
                  <c:v>28.654111</c:v>
                </c:pt>
                <c:pt idx="29">
                  <c:v>33.065242999999995</c:v>
                </c:pt>
                <c:pt idx="30">
                  <c:v>35.900059999999996</c:v>
                </c:pt>
                <c:pt idx="31">
                  <c:v>36.615457999999997</c:v>
                </c:pt>
                <c:pt idx="32">
                  <c:v>35.096489000000005</c:v>
                </c:pt>
                <c:pt idx="33">
                  <c:v>31.373729999999995</c:v>
                </c:pt>
                <c:pt idx="34">
                  <c:v>25.881811999999996</c:v>
                </c:pt>
                <c:pt idx="35">
                  <c:v>20.231190999999995</c:v>
                </c:pt>
                <c:pt idx="36">
                  <c:v>16.943916000000002</c:v>
                </c:pt>
                <c:pt idx="37">
                  <c:v>17.935914999999994</c:v>
                </c:pt>
                <c:pt idx="38">
                  <c:v>22.47</c:v>
                </c:pt>
                <c:pt idx="39">
                  <c:v>28.207545999999994</c:v>
                </c:pt>
                <c:pt idx="40">
                  <c:v>33.190494999999999</c:v>
                </c:pt>
                <c:pt idx="41">
                  <c:v>36.470768999999997</c:v>
                </c:pt>
                <c:pt idx="42">
                  <c:v>37.603647000000002</c:v>
                </c:pt>
                <c:pt idx="43">
                  <c:v>36.561008999999999</c:v>
                </c:pt>
                <c:pt idx="44">
                  <c:v>33.183694000000003</c:v>
                </c:pt>
                <c:pt idx="45">
                  <c:v>27.744140000000002</c:v>
                </c:pt>
                <c:pt idx="46">
                  <c:v>21.293291999999994</c:v>
                </c:pt>
                <c:pt idx="47">
                  <c:v>16.063919999999996</c:v>
                </c:pt>
                <c:pt idx="48">
                  <c:v>14.596825999999993</c:v>
                </c:pt>
                <c:pt idx="49">
                  <c:v>17.468712999999994</c:v>
                </c:pt>
                <c:pt idx="50">
                  <c:v>22.842240000000004</c:v>
                </c:pt>
                <c:pt idx="51">
                  <c:v>28.453166999999993</c:v>
                </c:pt>
                <c:pt idx="52">
                  <c:v>33.122200000000007</c:v>
                </c:pt>
                <c:pt idx="53">
                  <c:v>36.357287999999997</c:v>
                </c:pt>
                <c:pt idx="54">
                  <c:v>37.887839999999997</c:v>
                </c:pt>
                <c:pt idx="55">
                  <c:v>37.624226999999998</c:v>
                </c:pt>
                <c:pt idx="56">
                  <c:v>35.555194</c:v>
                </c:pt>
                <c:pt idx="57">
                  <c:v>31.752194000000003</c:v>
                </c:pt>
                <c:pt idx="58">
                  <c:v>26.585966999999997</c:v>
                </c:pt>
                <c:pt idx="59">
                  <c:v>21.090385999999995</c:v>
                </c:pt>
                <c:pt idx="60">
                  <c:v>17.099034000000003</c:v>
                </c:pt>
                <c:pt idx="61">
                  <c:v>16.245043999999993</c:v>
                </c:pt>
                <c:pt idx="62">
                  <c:v>18.568357000000006</c:v>
                </c:pt>
                <c:pt idx="63">
                  <c:v>22.810040999999998</c:v>
                </c:pt>
                <c:pt idx="64">
                  <c:v>27.595940999999996</c:v>
                </c:pt>
                <c:pt idx="65">
                  <c:v>31.929582999999994</c:v>
                </c:pt>
                <c:pt idx="66">
                  <c:v>35.285940999999994</c:v>
                </c:pt>
                <c:pt idx="67">
                  <c:v>37.447057000000001</c:v>
                </c:pt>
                <c:pt idx="68">
                  <c:v>38.288241999999997</c:v>
                </c:pt>
                <c:pt idx="69">
                  <c:v>37.730978</c:v>
                </c:pt>
                <c:pt idx="70">
                  <c:v>35.748557000000005</c:v>
                </c:pt>
                <c:pt idx="71">
                  <c:v>32.328901000000002</c:v>
                </c:pt>
                <c:pt idx="72">
                  <c:v>27.902603999999997</c:v>
                </c:pt>
                <c:pt idx="73">
                  <c:v>23.142004999999997</c:v>
                </c:pt>
                <c:pt idx="74">
                  <c:v>19.244544000000005</c:v>
                </c:pt>
                <c:pt idx="75">
                  <c:v>17.349424999999997</c:v>
                </c:pt>
                <c:pt idx="76">
                  <c:v>17.862835000000004</c:v>
                </c:pt>
                <c:pt idx="77">
                  <c:v>20.247810999999999</c:v>
                </c:pt>
                <c:pt idx="78">
                  <c:v>23.573102000000006</c:v>
                </c:pt>
                <c:pt idx="79">
                  <c:v>27.030682999999996</c:v>
                </c:pt>
                <c:pt idx="80">
                  <c:v>30.138862000000003</c:v>
                </c:pt>
                <c:pt idx="81">
                  <c:v>32.549644999999998</c:v>
                </c:pt>
                <c:pt idx="82">
                  <c:v>34.114249000000001</c:v>
                </c:pt>
                <c:pt idx="83">
                  <c:v>34.686081000000001</c:v>
                </c:pt>
                <c:pt idx="84">
                  <c:v>34.179751999999993</c:v>
                </c:pt>
                <c:pt idx="85">
                  <c:v>32.558721000000006</c:v>
                </c:pt>
                <c:pt idx="86">
                  <c:v>29.901042000000004</c:v>
                </c:pt>
                <c:pt idx="87">
                  <c:v>26.409622999999996</c:v>
                </c:pt>
                <c:pt idx="88">
                  <c:v>22.550174999999996</c:v>
                </c:pt>
                <c:pt idx="89">
                  <c:v>19.034127999999995</c:v>
                </c:pt>
                <c:pt idx="90">
                  <c:v>16.639720999999994</c:v>
                </c:pt>
                <c:pt idx="91">
                  <c:v>16.012613999999999</c:v>
                </c:pt>
                <c:pt idx="92">
                  <c:v>16.878235000000004</c:v>
                </c:pt>
                <c:pt idx="93">
                  <c:v>18.744681999999997</c:v>
                </c:pt>
                <c:pt idx="94">
                  <c:v>21.058300000000003</c:v>
                </c:pt>
                <c:pt idx="95">
                  <c:v>23.391059999999996</c:v>
                </c:pt>
                <c:pt idx="96">
                  <c:v>25.453428000000002</c:v>
                </c:pt>
                <c:pt idx="97">
                  <c:v>27.058412000000004</c:v>
                </c:pt>
                <c:pt idx="98">
                  <c:v>28.079812000000004</c:v>
                </c:pt>
                <c:pt idx="99">
                  <c:v>28.425220999999993</c:v>
                </c:pt>
                <c:pt idx="100">
                  <c:v>28.042427000000004</c:v>
                </c:pt>
                <c:pt idx="101">
                  <c:v>26.936729</c:v>
                </c:pt>
                <c:pt idx="102">
                  <c:v>25.179863999999995</c:v>
                </c:pt>
                <c:pt idx="103">
                  <c:v>22.951228</c:v>
                </c:pt>
                <c:pt idx="104">
                  <c:v>20.552458000000001</c:v>
                </c:pt>
                <c:pt idx="105">
                  <c:v>18.379875999999996</c:v>
                </c:pt>
                <c:pt idx="106">
                  <c:v>16.825864999999993</c:v>
                </c:pt>
                <c:pt idx="107">
                  <c:v>16.13373</c:v>
                </c:pt>
                <c:pt idx="108">
                  <c:v>16.305819</c:v>
                </c:pt>
                <c:pt idx="109">
                  <c:v>17.128848000000005</c:v>
                </c:pt>
                <c:pt idx="110">
                  <c:v>18.300882000000001</c:v>
                </c:pt>
                <c:pt idx="111">
                  <c:v>19.528868000000003</c:v>
                </c:pt>
                <c:pt idx="112">
                  <c:v>20.596939000000006</c:v>
                </c:pt>
                <c:pt idx="113">
                  <c:v>21.362351000000004</c:v>
                </c:pt>
                <c:pt idx="114">
                  <c:v>21.730907000000002</c:v>
                </c:pt>
                <c:pt idx="115">
                  <c:v>21.648705000000007</c:v>
                </c:pt>
                <c:pt idx="116">
                  <c:v>21.086127000000005</c:v>
                </c:pt>
                <c:pt idx="117">
                  <c:v>20.067672999999999</c:v>
                </c:pt>
                <c:pt idx="118">
                  <c:v>18.660669999999996</c:v>
                </c:pt>
                <c:pt idx="119">
                  <c:v>16.994212000000005</c:v>
                </c:pt>
                <c:pt idx="120">
                  <c:v>15.276848000000001</c:v>
                </c:pt>
                <c:pt idx="121">
                  <c:v>13.792907999999997</c:v>
                </c:pt>
                <c:pt idx="122">
                  <c:v>12.797749999999994</c:v>
                </c:pt>
                <c:pt idx="123">
                  <c:v>12.464406999999994</c:v>
                </c:pt>
                <c:pt idx="124">
                  <c:v>12.836404999999999</c:v>
                </c:pt>
                <c:pt idx="125">
                  <c:v>13.781471999999994</c:v>
                </c:pt>
                <c:pt idx="126">
                  <c:v>15.081463999999997</c:v>
                </c:pt>
                <c:pt idx="127">
                  <c:v>16.493981000000005</c:v>
                </c:pt>
                <c:pt idx="128">
                  <c:v>17.788805999999994</c:v>
                </c:pt>
                <c:pt idx="129">
                  <c:v>18.789961000000005</c:v>
                </c:pt>
                <c:pt idx="130">
                  <c:v>19.385446000000002</c:v>
                </c:pt>
                <c:pt idx="131">
                  <c:v>19.488879999999995</c:v>
                </c:pt>
                <c:pt idx="132">
                  <c:v>19.047013000000007</c:v>
                </c:pt>
                <c:pt idx="133">
                  <c:v>18.037217999999996</c:v>
                </c:pt>
                <c:pt idx="134">
                  <c:v>16.474930000000001</c:v>
                </c:pt>
                <c:pt idx="135">
                  <c:v>14.441783999999998</c:v>
                </c:pt>
                <c:pt idx="136">
                  <c:v>12.087378999999999</c:v>
                </c:pt>
                <c:pt idx="137">
                  <c:v>9.6692979999999977</c:v>
                </c:pt>
                <c:pt idx="138">
                  <c:v>7.5405530000000027</c:v>
                </c:pt>
                <c:pt idx="139">
                  <c:v>6.0607849999999956</c:v>
                </c:pt>
                <c:pt idx="140">
                  <c:v>5.508979999999994</c:v>
                </c:pt>
                <c:pt idx="141">
                  <c:v>5.9807140000000061</c:v>
                </c:pt>
                <c:pt idx="142">
                  <c:v>7.3350570000000062</c:v>
                </c:pt>
                <c:pt idx="143">
                  <c:v>9.2968180000000018</c:v>
                </c:pt>
                <c:pt idx="144">
                  <c:v>11.557862999999998</c:v>
                </c:pt>
                <c:pt idx="145">
                  <c:v>13.842163999999997</c:v>
                </c:pt>
                <c:pt idx="146">
                  <c:v>15.951877999999994</c:v>
                </c:pt>
                <c:pt idx="147">
                  <c:v>17.764118999999994</c:v>
                </c:pt>
                <c:pt idx="148">
                  <c:v>19.195504999999997</c:v>
                </c:pt>
                <c:pt idx="149">
                  <c:v>20.196051999999995</c:v>
                </c:pt>
                <c:pt idx="150">
                  <c:v>20.705645000000004</c:v>
                </c:pt>
                <c:pt idx="151">
                  <c:v>20.692903999999999</c:v>
                </c:pt>
                <c:pt idx="152">
                  <c:v>20.144099999999995</c:v>
                </c:pt>
                <c:pt idx="153">
                  <c:v>19.075526999999994</c:v>
                </c:pt>
                <c:pt idx="154">
                  <c:v>17.527946</c:v>
                </c:pt>
                <c:pt idx="155">
                  <c:v>15.642263</c:v>
                </c:pt>
                <c:pt idx="156">
                  <c:v>13.634860000000003</c:v>
                </c:pt>
                <c:pt idx="157">
                  <c:v>11.857382999999999</c:v>
                </c:pt>
                <c:pt idx="158">
                  <c:v>10.729680999999999</c:v>
                </c:pt>
                <c:pt idx="159">
                  <c:v>10.671982999999997</c:v>
                </c:pt>
                <c:pt idx="160">
                  <c:v>11.983609999999999</c:v>
                </c:pt>
                <c:pt idx="161">
                  <c:v>14.721397999999994</c:v>
                </c:pt>
                <c:pt idx="162">
                  <c:v>18.684376</c:v>
                </c:pt>
                <c:pt idx="163">
                  <c:v>23.480993999999995</c:v>
                </c:pt>
                <c:pt idx="164">
                  <c:v>28.588538999999997</c:v>
                </c:pt>
                <c:pt idx="165">
                  <c:v>33.524820000000005</c:v>
                </c:pt>
                <c:pt idx="166">
                  <c:v>37.921042999999997</c:v>
                </c:pt>
                <c:pt idx="167">
                  <c:v>41.590440999999998</c:v>
                </c:pt>
                <c:pt idx="168">
                  <c:v>44.505859000000001</c:v>
                </c:pt>
                <c:pt idx="169">
                  <c:v>46.745697999999997</c:v>
                </c:pt>
                <c:pt idx="170">
                  <c:v>48.454940000000001</c:v>
                </c:pt>
                <c:pt idx="171">
                  <c:v>49.774717000000003</c:v>
                </c:pt>
                <c:pt idx="172">
                  <c:v>50.856682999999997</c:v>
                </c:pt>
                <c:pt idx="173">
                  <c:v>51.847931000000003</c:v>
                </c:pt>
                <c:pt idx="174">
                  <c:v>52.902757999999999</c:v>
                </c:pt>
                <c:pt idx="175">
                  <c:v>54.183920999999998</c:v>
                </c:pt>
                <c:pt idx="176">
                  <c:v>55.851152999999996</c:v>
                </c:pt>
                <c:pt idx="177">
                  <c:v>58.043157999999998</c:v>
                </c:pt>
                <c:pt idx="178">
                  <c:v>60.832327999999997</c:v>
                </c:pt>
                <c:pt idx="179">
                  <c:v>64.199839999999995</c:v>
                </c:pt>
                <c:pt idx="180">
                  <c:v>68.009884</c:v>
                </c:pt>
                <c:pt idx="181">
                  <c:v>72.027450000000002</c:v>
                </c:pt>
                <c:pt idx="182">
                  <c:v>76.019528000000008</c:v>
                </c:pt>
                <c:pt idx="183">
                  <c:v>79.771299999999997</c:v>
                </c:pt>
                <c:pt idx="184">
                  <c:v>83.136371999999994</c:v>
                </c:pt>
                <c:pt idx="185">
                  <c:v>86.046143000000001</c:v>
                </c:pt>
                <c:pt idx="186">
                  <c:v>88.495616999999996</c:v>
                </c:pt>
                <c:pt idx="187">
                  <c:v>90.517685</c:v>
                </c:pt>
                <c:pt idx="188">
                  <c:v>92.168880000000001</c:v>
                </c:pt>
                <c:pt idx="189">
                  <c:v>93.508358999999999</c:v>
                </c:pt>
                <c:pt idx="190">
                  <c:v>94.591268999999997</c:v>
                </c:pt>
                <c:pt idx="191">
                  <c:v>95.464984000000001</c:v>
                </c:pt>
                <c:pt idx="192">
                  <c:v>96.173687999999999</c:v>
                </c:pt>
                <c:pt idx="193">
                  <c:v>96.750269000000003</c:v>
                </c:pt>
                <c:pt idx="194">
                  <c:v>97.221087999999995</c:v>
                </c:pt>
                <c:pt idx="195">
                  <c:v>97.607652999999999</c:v>
                </c:pt>
                <c:pt idx="196">
                  <c:v>97.926522000000006</c:v>
                </c:pt>
                <c:pt idx="197">
                  <c:v>98.191453999999993</c:v>
                </c:pt>
                <c:pt idx="198">
                  <c:v>98.412430000000001</c:v>
                </c:pt>
                <c:pt idx="199">
                  <c:v>98.597723000000002</c:v>
                </c:pt>
                <c:pt idx="200">
                  <c:v>98.753915000000006</c:v>
                </c:pt>
                <c:pt idx="201">
                  <c:v>98.886160000000004</c:v>
                </c:pt>
                <c:pt idx="202">
                  <c:v>98.998825999999994</c:v>
                </c:pt>
                <c:pt idx="203">
                  <c:v>99.095236999999997</c:v>
                </c:pt>
                <c:pt idx="204">
                  <c:v>99.178104000000005</c:v>
                </c:pt>
                <c:pt idx="205">
                  <c:v>99.249628000000001</c:v>
                </c:pt>
                <c:pt idx="206">
                  <c:v>99.311605999999998</c:v>
                </c:pt>
                <c:pt idx="207">
                  <c:v>99.365498000000002</c:v>
                </c:pt>
                <c:pt idx="208">
                  <c:v>99.412514999999999</c:v>
                </c:pt>
                <c:pt idx="209">
                  <c:v>99.453597000000002</c:v>
                </c:pt>
                <c:pt idx="210">
                  <c:v>99.489581999999999</c:v>
                </c:pt>
                <c:pt idx="211">
                  <c:v>99.521268000000006</c:v>
                </c:pt>
                <c:pt idx="212">
                  <c:v>99.549210000000002</c:v>
                </c:pt>
                <c:pt idx="213">
                  <c:v>99.573903000000001</c:v>
                </c:pt>
                <c:pt idx="214">
                  <c:v>99.595740000000006</c:v>
                </c:pt>
                <c:pt idx="215">
                  <c:v>99.615049999999997</c:v>
                </c:pt>
                <c:pt idx="216">
                  <c:v>99.632146000000006</c:v>
                </c:pt>
                <c:pt idx="217">
                  <c:v>99.647246999999993</c:v>
                </c:pt>
                <c:pt idx="218">
                  <c:v>99.660576000000006</c:v>
                </c:pt>
                <c:pt idx="219">
                  <c:v>99.672318000000004</c:v>
                </c:pt>
                <c:pt idx="220">
                  <c:v>99.682654999999997</c:v>
                </c:pt>
                <c:pt idx="221">
                  <c:v>99.691727999999998</c:v>
                </c:pt>
                <c:pt idx="222">
                  <c:v>99.699602999999996</c:v>
                </c:pt>
                <c:pt idx="223">
                  <c:v>99.706380999999993</c:v>
                </c:pt>
                <c:pt idx="224">
                  <c:v>99.712154999999996</c:v>
                </c:pt>
                <c:pt idx="225">
                  <c:v>99.716977</c:v>
                </c:pt>
                <c:pt idx="226">
                  <c:v>99.720901999999995</c:v>
                </c:pt>
                <c:pt idx="227">
                  <c:v>99.723979999999997</c:v>
                </c:pt>
                <c:pt idx="228">
                  <c:v>99.726218000000003</c:v>
                </c:pt>
                <c:pt idx="229">
                  <c:v>99.727642000000003</c:v>
                </c:pt>
                <c:pt idx="230">
                  <c:v>99.728305000000006</c:v>
                </c:pt>
                <c:pt idx="231">
                  <c:v>99.728217000000001</c:v>
                </c:pt>
                <c:pt idx="232">
                  <c:v>99.727350000000001</c:v>
                </c:pt>
                <c:pt idx="233">
                  <c:v>99.725702999999996</c:v>
                </c:pt>
                <c:pt idx="234">
                  <c:v>99.723309</c:v>
                </c:pt>
                <c:pt idx="235">
                  <c:v>99.720106000000001</c:v>
                </c:pt>
                <c:pt idx="236">
                  <c:v>99.716050999999993</c:v>
                </c:pt>
                <c:pt idx="237">
                  <c:v>99.711122000000003</c:v>
                </c:pt>
                <c:pt idx="238">
                  <c:v>99.705241000000001</c:v>
                </c:pt>
                <c:pt idx="239">
                  <c:v>99.698353999999995</c:v>
                </c:pt>
                <c:pt idx="240">
                  <c:v>99.690359000000001</c:v>
                </c:pt>
                <c:pt idx="241">
                  <c:v>99.681246000000002</c:v>
                </c:pt>
                <c:pt idx="242">
                  <c:v>99.670868999999996</c:v>
                </c:pt>
                <c:pt idx="243">
                  <c:v>99.659136000000004</c:v>
                </c:pt>
                <c:pt idx="244">
                  <c:v>99.645886000000004</c:v>
                </c:pt>
                <c:pt idx="245">
                  <c:v>99.631009000000006</c:v>
                </c:pt>
                <c:pt idx="246">
                  <c:v>99.614270000000005</c:v>
                </c:pt>
                <c:pt idx="247">
                  <c:v>99.595478</c:v>
                </c:pt>
                <c:pt idx="248">
                  <c:v>99.574364000000003</c:v>
                </c:pt>
                <c:pt idx="249">
                  <c:v>99.550545</c:v>
                </c:pt>
                <c:pt idx="250">
                  <c:v>99.523692999999994</c:v>
                </c:pt>
                <c:pt idx="251">
                  <c:v>99.493364999999997</c:v>
                </c:pt>
                <c:pt idx="252">
                  <c:v>99.459129000000004</c:v>
                </c:pt>
                <c:pt idx="253">
                  <c:v>99.420445999999998</c:v>
                </c:pt>
                <c:pt idx="254">
                  <c:v>99.376487999999995</c:v>
                </c:pt>
                <c:pt idx="255">
                  <c:v>99.326605999999998</c:v>
                </c:pt>
                <c:pt idx="256">
                  <c:v>99.269689999999997</c:v>
                </c:pt>
                <c:pt idx="257">
                  <c:v>99.204527999999996</c:v>
                </c:pt>
                <c:pt idx="258">
                  <c:v>99.129579000000007</c:v>
                </c:pt>
                <c:pt idx="259">
                  <c:v>99.043194999999997</c:v>
                </c:pt>
                <c:pt idx="260">
                  <c:v>98.942845000000005</c:v>
                </c:pt>
                <c:pt idx="261">
                  <c:v>98.825795999999997</c:v>
                </c:pt>
                <c:pt idx="262">
                  <c:v>98.688776000000004</c:v>
                </c:pt>
                <c:pt idx="263">
                  <c:v>98.527332000000001</c:v>
                </c:pt>
                <c:pt idx="264">
                  <c:v>98.335947000000004</c:v>
                </c:pt>
                <c:pt idx="265">
                  <c:v>98.107691000000003</c:v>
                </c:pt>
                <c:pt idx="266">
                  <c:v>97.833631999999994</c:v>
                </c:pt>
                <c:pt idx="267">
                  <c:v>97.502285999999998</c:v>
                </c:pt>
                <c:pt idx="268">
                  <c:v>97.098009000000005</c:v>
                </c:pt>
                <c:pt idx="269">
                  <c:v>96.600988000000001</c:v>
                </c:pt>
                <c:pt idx="270">
                  <c:v>95.984266000000005</c:v>
                </c:pt>
                <c:pt idx="271">
                  <c:v>95.212001999999998</c:v>
                </c:pt>
                <c:pt idx="272">
                  <c:v>94.235989000000004</c:v>
                </c:pt>
                <c:pt idx="273">
                  <c:v>92.992502000000002</c:v>
                </c:pt>
                <c:pt idx="274">
                  <c:v>91.394773000000001</c:v>
                </c:pt>
                <c:pt idx="275">
                  <c:v>89.330781999999999</c:v>
                </c:pt>
                <c:pt idx="276">
                  <c:v>86.661704999999998</c:v>
                </c:pt>
                <c:pt idx="277">
                  <c:v>83.230463</c:v>
                </c:pt>
                <c:pt idx="278">
                  <c:v>78.900522999999993</c:v>
                </c:pt>
                <c:pt idx="279">
                  <c:v>73.646433000000002</c:v>
                </c:pt>
                <c:pt idx="280">
                  <c:v>67.718598</c:v>
                </c:pt>
                <c:pt idx="281">
                  <c:v>61.804600999999998</c:v>
                </c:pt>
                <c:pt idx="282">
                  <c:v>57.017057999999999</c:v>
                </c:pt>
                <c:pt idx="283">
                  <c:v>54.430283000000003</c:v>
                </c:pt>
                <c:pt idx="284">
                  <c:v>54.437148000000001</c:v>
                </c:pt>
                <c:pt idx="285">
                  <c:v>56.557929999999999</c:v>
                </c:pt>
                <c:pt idx="286">
                  <c:v>59.869933000000003</c:v>
                </c:pt>
                <c:pt idx="287">
                  <c:v>63.537675</c:v>
                </c:pt>
                <c:pt idx="288">
                  <c:v>67.035510000000002</c:v>
                </c:pt>
                <c:pt idx="289">
                  <c:v>70.118315999999993</c:v>
                </c:pt>
                <c:pt idx="290">
                  <c:v>72.710852000000003</c:v>
                </c:pt>
                <c:pt idx="291">
                  <c:v>74.829983999999996</c:v>
                </c:pt>
                <c:pt idx="292">
                  <c:v>76.517164000000008</c:v>
                </c:pt>
                <c:pt idx="293">
                  <c:v>77.822140000000005</c:v>
                </c:pt>
                <c:pt idx="294">
                  <c:v>78.783278999999993</c:v>
                </c:pt>
                <c:pt idx="295">
                  <c:v>79.428649000000007</c:v>
                </c:pt>
                <c:pt idx="296">
                  <c:v>79.763801000000001</c:v>
                </c:pt>
                <c:pt idx="297">
                  <c:v>79.768867</c:v>
                </c:pt>
                <c:pt idx="298">
                  <c:v>79.385528999999991</c:v>
                </c:pt>
                <c:pt idx="299">
                  <c:v>78.484850999999992</c:v>
                </c:pt>
                <c:pt idx="300">
                  <c:v>76.820740999999998</c:v>
                </c:pt>
                <c:pt idx="301">
                  <c:v>73.924706999999998</c:v>
                </c:pt>
                <c:pt idx="302">
                  <c:v>68.996093000000002</c:v>
                </c:pt>
                <c:pt idx="303">
                  <c:v>61.146531000000003</c:v>
                </c:pt>
                <c:pt idx="304">
                  <c:v>51.540028999999997</c:v>
                </c:pt>
                <c:pt idx="305">
                  <c:v>46.525294000000002</c:v>
                </c:pt>
                <c:pt idx="306">
                  <c:v>49.677097000000003</c:v>
                </c:pt>
                <c:pt idx="307">
                  <c:v>55.517474999999997</c:v>
                </c:pt>
                <c:pt idx="308">
                  <c:v>59.953677999999996</c:v>
                </c:pt>
                <c:pt idx="309">
                  <c:v>62.485599999999998</c:v>
                </c:pt>
                <c:pt idx="310">
                  <c:v>63.587186000000003</c:v>
                </c:pt>
                <c:pt idx="311">
                  <c:v>63.704295999999999</c:v>
                </c:pt>
                <c:pt idx="312">
                  <c:v>63.139589000000001</c:v>
                </c:pt>
                <c:pt idx="313">
                  <c:v>62.086556000000002</c:v>
                </c:pt>
                <c:pt idx="314">
                  <c:v>60.683691000000003</c:v>
                </c:pt>
                <c:pt idx="315">
                  <c:v>59.040444000000001</c:v>
                </c:pt>
                <c:pt idx="316">
                  <c:v>57.256518</c:v>
                </c:pt>
                <c:pt idx="317">
                  <c:v>55.429693</c:v>
                </c:pt>
                <c:pt idx="318">
                  <c:v>53.657944000000001</c:v>
                </c:pt>
                <c:pt idx="319">
                  <c:v>52.037106000000001</c:v>
                </c:pt>
                <c:pt idx="320">
                  <c:v>50.652912999999998</c:v>
                </c:pt>
                <c:pt idx="321">
                  <c:v>49.570278000000002</c:v>
                </c:pt>
                <c:pt idx="322">
                  <c:v>48.830019999999998</c:v>
                </c:pt>
                <c:pt idx="323">
                  <c:v>48.430065999999997</c:v>
                </c:pt>
                <c:pt idx="324">
                  <c:v>48.343609000000001</c:v>
                </c:pt>
                <c:pt idx="325">
                  <c:v>48.507136000000003</c:v>
                </c:pt>
                <c:pt idx="326">
                  <c:v>48.836972000000003</c:v>
                </c:pt>
                <c:pt idx="327">
                  <c:v>49.238219000000001</c:v>
                </c:pt>
                <c:pt idx="328">
                  <c:v>49.604283000000002</c:v>
                </c:pt>
                <c:pt idx="329">
                  <c:v>49.837949000000002</c:v>
                </c:pt>
                <c:pt idx="330">
                  <c:v>49.846173</c:v>
                </c:pt>
                <c:pt idx="331">
                  <c:v>49.540407000000002</c:v>
                </c:pt>
                <c:pt idx="332">
                  <c:v>48.858032000000001</c:v>
                </c:pt>
                <c:pt idx="333">
                  <c:v>47.759312999999999</c:v>
                </c:pt>
                <c:pt idx="334">
                  <c:v>46.257337999999997</c:v>
                </c:pt>
                <c:pt idx="335">
                  <c:v>44.447884000000002</c:v>
                </c:pt>
                <c:pt idx="336">
                  <c:v>42.537362000000002</c:v>
                </c:pt>
                <c:pt idx="337">
                  <c:v>40.834049999999998</c:v>
                </c:pt>
                <c:pt idx="338">
                  <c:v>39.701664999999998</c:v>
                </c:pt>
                <c:pt idx="339">
                  <c:v>39.438265000000001</c:v>
                </c:pt>
                <c:pt idx="340">
                  <c:v>40.148685</c:v>
                </c:pt>
                <c:pt idx="341">
                  <c:v>41.717947000000002</c:v>
                </c:pt>
                <c:pt idx="342">
                  <c:v>43.853386999999998</c:v>
                </c:pt>
                <c:pt idx="343">
                  <c:v>46.249569000000001</c:v>
                </c:pt>
                <c:pt idx="344">
                  <c:v>48.633052999999997</c:v>
                </c:pt>
                <c:pt idx="345">
                  <c:v>50.817211999999998</c:v>
                </c:pt>
                <c:pt idx="346">
                  <c:v>52.726647</c:v>
                </c:pt>
                <c:pt idx="347">
                  <c:v>54.317037999999997</c:v>
                </c:pt>
                <c:pt idx="348">
                  <c:v>55.588459</c:v>
                </c:pt>
                <c:pt idx="349">
                  <c:v>56.554372999999998</c:v>
                </c:pt>
                <c:pt idx="350">
                  <c:v>57.241508000000003</c:v>
                </c:pt>
                <c:pt idx="351">
                  <c:v>57.677460000000004</c:v>
                </c:pt>
                <c:pt idx="352">
                  <c:v>57.881776000000002</c:v>
                </c:pt>
                <c:pt idx="353">
                  <c:v>57.876767999999998</c:v>
                </c:pt>
                <c:pt idx="354">
                  <c:v>57.68159</c:v>
                </c:pt>
                <c:pt idx="355">
                  <c:v>57.312618000000001</c:v>
                </c:pt>
                <c:pt idx="356">
                  <c:v>56.785967999999997</c:v>
                </c:pt>
                <c:pt idx="357">
                  <c:v>56.116987999999999</c:v>
                </c:pt>
                <c:pt idx="358">
                  <c:v>55.318959999999997</c:v>
                </c:pt>
                <c:pt idx="359">
                  <c:v>54.405315999999999</c:v>
                </c:pt>
                <c:pt idx="360">
                  <c:v>53.389954000000003</c:v>
                </c:pt>
                <c:pt idx="361">
                  <c:v>52.287412000000003</c:v>
                </c:pt>
                <c:pt idx="362">
                  <c:v>51.113111000000004</c:v>
                </c:pt>
                <c:pt idx="363">
                  <c:v>49.883445999999999</c:v>
                </c:pt>
                <c:pt idx="364">
                  <c:v>48.615510999999998</c:v>
                </c:pt>
                <c:pt idx="365">
                  <c:v>47.325555000000001</c:v>
                </c:pt>
                <c:pt idx="366">
                  <c:v>46.031072999999999</c:v>
                </c:pt>
                <c:pt idx="367">
                  <c:v>44.746699</c:v>
                </c:pt>
                <c:pt idx="368">
                  <c:v>43.485629000000003</c:v>
                </c:pt>
                <c:pt idx="369">
                  <c:v>42.259010000000004</c:v>
                </c:pt>
                <c:pt idx="370">
                  <c:v>41.073684</c:v>
                </c:pt>
                <c:pt idx="371">
                  <c:v>39.931930999999999</c:v>
                </c:pt>
                <c:pt idx="372">
                  <c:v>38.833182999999998</c:v>
                </c:pt>
                <c:pt idx="373">
                  <c:v>37.773116000000002</c:v>
                </c:pt>
                <c:pt idx="374">
                  <c:v>36.744478000000001</c:v>
                </c:pt>
                <c:pt idx="375">
                  <c:v>35.739842999999993</c:v>
                </c:pt>
                <c:pt idx="376">
                  <c:v>34.751976999999997</c:v>
                </c:pt>
                <c:pt idx="377">
                  <c:v>33.779453000000004</c:v>
                </c:pt>
                <c:pt idx="378">
                  <c:v>32.826018000000005</c:v>
                </c:pt>
                <c:pt idx="379">
                  <c:v>31.905426000000006</c:v>
                </c:pt>
                <c:pt idx="380">
                  <c:v>31.041130999999993</c:v>
                </c:pt>
                <c:pt idx="381">
                  <c:v>30.269070999999997</c:v>
                </c:pt>
                <c:pt idx="382">
                  <c:v>29.632487999999995</c:v>
                </c:pt>
                <c:pt idx="383">
                  <c:v>29.180273</c:v>
                </c:pt>
                <c:pt idx="384">
                  <c:v>28.958123999999998</c:v>
                </c:pt>
                <c:pt idx="385">
                  <c:v>29.004050000000007</c:v>
                </c:pt>
                <c:pt idx="386">
                  <c:v>29.342993000000007</c:v>
                </c:pt>
                <c:pt idx="387">
                  <c:v>29.971311999999998</c:v>
                </c:pt>
                <c:pt idx="388">
                  <c:v>30.866282999999996</c:v>
                </c:pt>
                <c:pt idx="389">
                  <c:v>31.985799999999998</c:v>
                </c:pt>
                <c:pt idx="390">
                  <c:v>33.276398</c:v>
                </c:pt>
                <c:pt idx="391">
                  <c:v>34.678242999999995</c:v>
                </c:pt>
                <c:pt idx="392">
                  <c:v>36.134400999999997</c:v>
                </c:pt>
                <c:pt idx="393">
                  <c:v>37.595154000000001</c:v>
                </c:pt>
                <c:pt idx="394">
                  <c:v>39.018149000000001</c:v>
                </c:pt>
                <c:pt idx="395">
                  <c:v>40.377904999999998</c:v>
                </c:pt>
                <c:pt idx="396">
                  <c:v>41.643796000000002</c:v>
                </c:pt>
                <c:pt idx="397">
                  <c:v>42.800809999999998</c:v>
                </c:pt>
                <c:pt idx="398">
                  <c:v>43.834783999999999</c:v>
                </c:pt>
                <c:pt idx="399">
                  <c:v>44.741836999999997</c:v>
                </c:pt>
                <c:pt idx="400">
                  <c:v>45.521889000000002</c:v>
                </c:pt>
                <c:pt idx="401">
                  <c:v>46.175407999999997</c:v>
                </c:pt>
                <c:pt idx="402">
                  <c:v>46.706194000000004</c:v>
                </c:pt>
                <c:pt idx="403">
                  <c:v>47.117562</c:v>
                </c:pt>
                <c:pt idx="404">
                  <c:v>47.413083</c:v>
                </c:pt>
                <c:pt idx="405">
                  <c:v>47.597304000000001</c:v>
                </c:pt>
                <c:pt idx="406">
                  <c:v>47.674638000000002</c:v>
                </c:pt>
                <c:pt idx="407">
                  <c:v>47.650084999999997</c:v>
                </c:pt>
                <c:pt idx="408">
                  <c:v>47.529812</c:v>
                </c:pt>
                <c:pt idx="409">
                  <c:v>47.316054999999999</c:v>
                </c:pt>
                <c:pt idx="410">
                  <c:v>47.014772999999998</c:v>
                </c:pt>
                <c:pt idx="411">
                  <c:v>46.628424000000003</c:v>
                </c:pt>
                <c:pt idx="412">
                  <c:v>46.162297000000002</c:v>
                </c:pt>
                <c:pt idx="413">
                  <c:v>45.622402999999998</c:v>
                </c:pt>
                <c:pt idx="414">
                  <c:v>45.007972000000002</c:v>
                </c:pt>
                <c:pt idx="415">
                  <c:v>44.329493999999997</c:v>
                </c:pt>
                <c:pt idx="416">
                  <c:v>43.591011999999999</c:v>
                </c:pt>
                <c:pt idx="417">
                  <c:v>42.793314000000002</c:v>
                </c:pt>
                <c:pt idx="418">
                  <c:v>41.944560000000003</c:v>
                </c:pt>
                <c:pt idx="419">
                  <c:v>41.044621999999997</c:v>
                </c:pt>
                <c:pt idx="420">
                  <c:v>40.099373999999997</c:v>
                </c:pt>
                <c:pt idx="421">
                  <c:v>39.116835000000002</c:v>
                </c:pt>
                <c:pt idx="422">
                  <c:v>38.104667999999997</c:v>
                </c:pt>
                <c:pt idx="423">
                  <c:v>37.062755000000003</c:v>
                </c:pt>
                <c:pt idx="424">
                  <c:v>35.996623999999997</c:v>
                </c:pt>
                <c:pt idx="425">
                  <c:v>34.914786000000007</c:v>
                </c:pt>
                <c:pt idx="426">
                  <c:v>33.819703000000004</c:v>
                </c:pt>
                <c:pt idx="427">
                  <c:v>32.721667999999994</c:v>
                </c:pt>
                <c:pt idx="428">
                  <c:v>31.618033999999994</c:v>
                </c:pt>
                <c:pt idx="429">
                  <c:v>30.524859000000006</c:v>
                </c:pt>
                <c:pt idx="430">
                  <c:v>29.442685999999995</c:v>
                </c:pt>
                <c:pt idx="431">
                  <c:v>28.382561999999993</c:v>
                </c:pt>
                <c:pt idx="432">
                  <c:v>27.352995000000007</c:v>
                </c:pt>
                <c:pt idx="433">
                  <c:v>26.362015999999997</c:v>
                </c:pt>
                <c:pt idx="434">
                  <c:v>25.419489999999996</c:v>
                </c:pt>
                <c:pt idx="435">
                  <c:v>24.535003000000003</c:v>
                </c:pt>
                <c:pt idx="436">
                  <c:v>23.721923000000004</c:v>
                </c:pt>
                <c:pt idx="437">
                  <c:v>22.991870000000006</c:v>
                </c:pt>
                <c:pt idx="438">
                  <c:v>22.356470999999999</c:v>
                </c:pt>
                <c:pt idx="439">
                  <c:v>21.826413000000002</c:v>
                </c:pt>
                <c:pt idx="440">
                  <c:v>21.411598999999995</c:v>
                </c:pt>
                <c:pt idx="441">
                  <c:v>21.118829000000005</c:v>
                </c:pt>
                <c:pt idx="442">
                  <c:v>20.954316000000006</c:v>
                </c:pt>
                <c:pt idx="443">
                  <c:v>20.919213999999997</c:v>
                </c:pt>
                <c:pt idx="444">
                  <c:v>21.018985999999998</c:v>
                </c:pt>
                <c:pt idx="445">
                  <c:v>21.245684999999995</c:v>
                </c:pt>
                <c:pt idx="446">
                  <c:v>21.590609000000001</c:v>
                </c:pt>
                <c:pt idx="447">
                  <c:v>22.045368999999994</c:v>
                </c:pt>
                <c:pt idx="448">
                  <c:v>22.591136000000006</c:v>
                </c:pt>
                <c:pt idx="449">
                  <c:v>23.214106000000001</c:v>
                </c:pt>
                <c:pt idx="450">
                  <c:v>23.903881999999996</c:v>
                </c:pt>
                <c:pt idx="451">
                  <c:v>24.645341999999999</c:v>
                </c:pt>
                <c:pt idx="452">
                  <c:v>25.420058999999995</c:v>
                </c:pt>
                <c:pt idx="453">
                  <c:v>26.217462999999995</c:v>
                </c:pt>
                <c:pt idx="454">
                  <c:v>27.022717999999998</c:v>
                </c:pt>
                <c:pt idx="455">
                  <c:v>27.824106</c:v>
                </c:pt>
                <c:pt idx="456">
                  <c:v>28.605958000000001</c:v>
                </c:pt>
                <c:pt idx="457">
                  <c:v>29.363195000000005</c:v>
                </c:pt>
                <c:pt idx="458">
                  <c:v>30.086408000000006</c:v>
                </c:pt>
                <c:pt idx="459">
                  <c:v>30.769177999999997</c:v>
                </c:pt>
                <c:pt idx="460">
                  <c:v>31.405986999999996</c:v>
                </c:pt>
                <c:pt idx="461">
                  <c:v>31.993144000000001</c:v>
                </c:pt>
                <c:pt idx="462">
                  <c:v>32.526058000000006</c:v>
                </c:pt>
                <c:pt idx="463">
                  <c:v>33.002823000000006</c:v>
                </c:pt>
                <c:pt idx="464">
                  <c:v>33.423126999999994</c:v>
                </c:pt>
                <c:pt idx="465">
                  <c:v>33.784234999999995</c:v>
                </c:pt>
                <c:pt idx="466">
                  <c:v>34.090290999999993</c:v>
                </c:pt>
                <c:pt idx="467">
                  <c:v>34.339068999999995</c:v>
                </c:pt>
                <c:pt idx="468">
                  <c:v>34.531391999999997</c:v>
                </c:pt>
                <c:pt idx="469">
                  <c:v>34.665175000000005</c:v>
                </c:pt>
                <c:pt idx="470">
                  <c:v>34.745517000000007</c:v>
                </c:pt>
                <c:pt idx="471">
                  <c:v>34.768020000000007</c:v>
                </c:pt>
                <c:pt idx="472">
                  <c:v>34.734301000000002</c:v>
                </c:pt>
                <c:pt idx="473">
                  <c:v>34.648538000000002</c:v>
                </c:pt>
                <c:pt idx="474">
                  <c:v>34.510062000000005</c:v>
                </c:pt>
                <c:pt idx="475">
                  <c:v>34.323977999999997</c:v>
                </c:pt>
                <c:pt idx="476">
                  <c:v>34.093254000000002</c:v>
                </c:pt>
                <c:pt idx="477">
                  <c:v>33.819220000000001</c:v>
                </c:pt>
                <c:pt idx="478">
                  <c:v>33.500704999999996</c:v>
                </c:pt>
                <c:pt idx="479">
                  <c:v>33.130572000000001</c:v>
                </c:pt>
                <c:pt idx="480">
                  <c:v>32.716558000000006</c:v>
                </c:pt>
                <c:pt idx="481">
                  <c:v>32.257306</c:v>
                </c:pt>
                <c:pt idx="482">
                  <c:v>31.763587999999999</c:v>
                </c:pt>
                <c:pt idx="483">
                  <c:v>31.226118999999997</c:v>
                </c:pt>
                <c:pt idx="484">
                  <c:v>30.657292999999996</c:v>
                </c:pt>
                <c:pt idx="485">
                  <c:v>30.061002999999999</c:v>
                </c:pt>
                <c:pt idx="486">
                  <c:v>29.443509000000006</c:v>
                </c:pt>
                <c:pt idx="487">
                  <c:v>28.801520999999994</c:v>
                </c:pt>
                <c:pt idx="488">
                  <c:v>28.137915000000007</c:v>
                </c:pt>
                <c:pt idx="489">
                  <c:v>27.439583999999996</c:v>
                </c:pt>
                <c:pt idx="490">
                  <c:v>26.723941999999994</c:v>
                </c:pt>
                <c:pt idx="491">
                  <c:v>25.995262999999994</c:v>
                </c:pt>
                <c:pt idx="492">
                  <c:v>25.251028000000005</c:v>
                </c:pt>
                <c:pt idx="493">
                  <c:v>24.493594000000002</c:v>
                </c:pt>
                <c:pt idx="494">
                  <c:v>23.734493999999998</c:v>
                </c:pt>
                <c:pt idx="495">
                  <c:v>22.96978</c:v>
                </c:pt>
                <c:pt idx="496">
                  <c:v>22.217644000000007</c:v>
                </c:pt>
                <c:pt idx="497">
                  <c:v>21.467338999999996</c:v>
                </c:pt>
                <c:pt idx="498">
                  <c:v>20.726029999999994</c:v>
                </c:pt>
                <c:pt idx="499">
                  <c:v>19.998481999999996</c:v>
                </c:pt>
                <c:pt idx="500">
                  <c:v>19.295205999999993</c:v>
                </c:pt>
                <c:pt idx="501">
                  <c:v>18.607889</c:v>
                </c:pt>
                <c:pt idx="502">
                  <c:v>17.951110999999997</c:v>
                </c:pt>
                <c:pt idx="503">
                  <c:v>17.326885000000004</c:v>
                </c:pt>
                <c:pt idx="504">
                  <c:v>16.736935000000003</c:v>
                </c:pt>
                <c:pt idx="505">
                  <c:v>16.180511999999993</c:v>
                </c:pt>
                <c:pt idx="506">
                  <c:v>15.665559000000002</c:v>
                </c:pt>
                <c:pt idx="507">
                  <c:v>15.195984999999993</c:v>
                </c:pt>
                <c:pt idx="508">
                  <c:v>14.776428999999993</c:v>
                </c:pt>
                <c:pt idx="509">
                  <c:v>14.409031999999996</c:v>
                </c:pt>
                <c:pt idx="510">
                  <c:v>14.095855</c:v>
                </c:pt>
                <c:pt idx="511">
                  <c:v>13.835620000000006</c:v>
                </c:pt>
                <c:pt idx="512">
                  <c:v>13.628685000000004</c:v>
                </c:pt>
                <c:pt idx="513">
                  <c:v>13.474824999999996</c:v>
                </c:pt>
                <c:pt idx="514">
                  <c:v>13.373806999999999</c:v>
                </c:pt>
                <c:pt idx="515">
                  <c:v>13.325828000000001</c:v>
                </c:pt>
                <c:pt idx="516">
                  <c:v>13.328025999999994</c:v>
                </c:pt>
                <c:pt idx="517">
                  <c:v>13.377519000000007</c:v>
                </c:pt>
                <c:pt idx="518">
                  <c:v>13.470073999999997</c:v>
                </c:pt>
                <c:pt idx="519">
                  <c:v>13.603314999999995</c:v>
                </c:pt>
                <c:pt idx="520">
                  <c:v>13.772948</c:v>
                </c:pt>
                <c:pt idx="521">
                  <c:v>13.976512</c:v>
                </c:pt>
                <c:pt idx="522">
                  <c:v>14.209963000000002</c:v>
                </c:pt>
                <c:pt idx="523">
                  <c:v>14.469254000000006</c:v>
                </c:pt>
                <c:pt idx="524">
                  <c:v>14.749740000000003</c:v>
                </c:pt>
                <c:pt idx="525">
                  <c:v>15.046846000000002</c:v>
                </c:pt>
                <c:pt idx="526">
                  <c:v>15.356611999999998</c:v>
                </c:pt>
                <c:pt idx="527">
                  <c:v>15.675381000000002</c:v>
                </c:pt>
                <c:pt idx="528">
                  <c:v>15.998392999999993</c:v>
                </c:pt>
                <c:pt idx="529">
                  <c:v>16.323958000000005</c:v>
                </c:pt>
                <c:pt idx="530">
                  <c:v>16.650620000000004</c:v>
                </c:pt>
                <c:pt idx="531">
                  <c:v>16.974027000000007</c:v>
                </c:pt>
                <c:pt idx="532">
                  <c:v>17.289344</c:v>
                </c:pt>
                <c:pt idx="533">
                  <c:v>17.598204999999993</c:v>
                </c:pt>
                <c:pt idx="534">
                  <c:v>17.887338</c:v>
                </c:pt>
                <c:pt idx="535">
                  <c:v>18.158081999999993</c:v>
                </c:pt>
                <c:pt idx="536">
                  <c:v>18.417095000000003</c:v>
                </c:pt>
                <c:pt idx="537">
                  <c:v>18.651196999999996</c:v>
                </c:pt>
                <c:pt idx="538">
                  <c:v>18.875324000000006</c:v>
                </c:pt>
                <c:pt idx="539">
                  <c:v>19.071392000000003</c:v>
                </c:pt>
                <c:pt idx="540">
                  <c:v>19.259162000000003</c:v>
                </c:pt>
                <c:pt idx="541">
                  <c:v>19.435561000000007</c:v>
                </c:pt>
                <c:pt idx="542">
                  <c:v>19.577800999999994</c:v>
                </c:pt>
                <c:pt idx="543">
                  <c:v>19.702331999999998</c:v>
                </c:pt>
                <c:pt idx="544">
                  <c:v>19.788291999999998</c:v>
                </c:pt>
                <c:pt idx="545">
                  <c:v>19.848115000000007</c:v>
                </c:pt>
                <c:pt idx="546">
                  <c:v>19.873731000000006</c:v>
                </c:pt>
                <c:pt idx="547">
                  <c:v>19.933059</c:v>
                </c:pt>
                <c:pt idx="548">
                  <c:v>19.933385999999999</c:v>
                </c:pt>
                <c:pt idx="549">
                  <c:v>19.903936999999999</c:v>
                </c:pt>
                <c:pt idx="550">
                  <c:v>19.821160000000006</c:v>
                </c:pt>
                <c:pt idx="551">
                  <c:v>19.727654000000001</c:v>
                </c:pt>
                <c:pt idx="552">
                  <c:v>19.651925000000006</c:v>
                </c:pt>
                <c:pt idx="553">
                  <c:v>19.540075999999999</c:v>
                </c:pt>
                <c:pt idx="554">
                  <c:v>19.386195999999998</c:v>
                </c:pt>
                <c:pt idx="555">
                  <c:v>19.224485000000001</c:v>
                </c:pt>
                <c:pt idx="556">
                  <c:v>19.066969999999998</c:v>
                </c:pt>
                <c:pt idx="557">
                  <c:v>18.842545000000001</c:v>
                </c:pt>
                <c:pt idx="558">
                  <c:v>18.656329999999997</c:v>
                </c:pt>
                <c:pt idx="559">
                  <c:v>18.452699999999993</c:v>
                </c:pt>
                <c:pt idx="560">
                  <c:v>18.168239</c:v>
                </c:pt>
                <c:pt idx="561">
                  <c:v>17.901728000000006</c:v>
                </c:pt>
                <c:pt idx="562">
                  <c:v>17.651593000000005</c:v>
                </c:pt>
                <c:pt idx="563">
                  <c:v>17.358256999999995</c:v>
                </c:pt>
                <c:pt idx="564">
                  <c:v>16.969888999999995</c:v>
                </c:pt>
                <c:pt idx="565">
                  <c:v>16.575383000000002</c:v>
                </c:pt>
                <c:pt idx="566">
                  <c:v>16.218168000000006</c:v>
                </c:pt>
                <c:pt idx="567">
                  <c:v>15.878979999999999</c:v>
                </c:pt>
                <c:pt idx="568">
                  <c:v>15.527773999999994</c:v>
                </c:pt>
                <c:pt idx="569">
                  <c:v>15.185891999999996</c:v>
                </c:pt>
                <c:pt idx="570">
                  <c:v>14.825978000000006</c:v>
                </c:pt>
                <c:pt idx="571">
                  <c:v>14.420660999999996</c:v>
                </c:pt>
                <c:pt idx="572">
                  <c:v>14.047082000000003</c:v>
                </c:pt>
                <c:pt idx="573">
                  <c:v>13.677324999999996</c:v>
                </c:pt>
                <c:pt idx="574">
                  <c:v>13.268669000000003</c:v>
                </c:pt>
                <c:pt idx="575">
                  <c:v>12.868322000000006</c:v>
                </c:pt>
                <c:pt idx="576">
                  <c:v>12.507943999999995</c:v>
                </c:pt>
                <c:pt idx="577">
                  <c:v>12.150450000000006</c:v>
                </c:pt>
                <c:pt idx="578">
                  <c:v>11.756817999999996</c:v>
                </c:pt>
                <c:pt idx="579">
                  <c:v>11.383549000000002</c:v>
                </c:pt>
                <c:pt idx="580">
                  <c:v>11.007525000000001</c:v>
                </c:pt>
                <c:pt idx="581">
                  <c:v>10.642846000000006</c:v>
                </c:pt>
                <c:pt idx="582">
                  <c:v>10.298382000000004</c:v>
                </c:pt>
                <c:pt idx="583">
                  <c:v>9.9682679999999948</c:v>
                </c:pt>
                <c:pt idx="584">
                  <c:v>9.6394789999999944</c:v>
                </c:pt>
                <c:pt idx="585">
                  <c:v>9.3334190000000063</c:v>
                </c:pt>
                <c:pt idx="586">
                  <c:v>9.0235519999999951</c:v>
                </c:pt>
                <c:pt idx="587">
                  <c:v>8.7350299999999947</c:v>
                </c:pt>
                <c:pt idx="588">
                  <c:v>8.4424949999999939</c:v>
                </c:pt>
                <c:pt idx="589">
                  <c:v>8.1616520000000037</c:v>
                </c:pt>
                <c:pt idx="590">
                  <c:v>7.8908980000000071</c:v>
                </c:pt>
                <c:pt idx="591">
                  <c:v>7.6378019999999935</c:v>
                </c:pt>
                <c:pt idx="592">
                  <c:v>7.4089910000000003</c:v>
                </c:pt>
                <c:pt idx="593">
                  <c:v>7.1998499999999979</c:v>
                </c:pt>
                <c:pt idx="594">
                  <c:v>7.0048050000000046</c:v>
                </c:pt>
                <c:pt idx="595">
                  <c:v>6.8268470000000008</c:v>
                </c:pt>
                <c:pt idx="596">
                  <c:v>6.6705639999999988</c:v>
                </c:pt>
                <c:pt idx="597">
                  <c:v>6.529278000000005</c:v>
                </c:pt>
                <c:pt idx="598">
                  <c:v>6.4013669999999934</c:v>
                </c:pt>
                <c:pt idx="599">
                  <c:v>6.2891659999999945</c:v>
                </c:pt>
                <c:pt idx="600">
                  <c:v>6.1910519999999991</c:v>
                </c:pt>
                <c:pt idx="601">
                  <c:v>6.1096380000000039</c:v>
                </c:pt>
                <c:pt idx="602">
                  <c:v>6.0429249999999968</c:v>
                </c:pt>
                <c:pt idx="603">
                  <c:v>5.9883760000000024</c:v>
                </c:pt>
                <c:pt idx="604">
                  <c:v>5.9478320000000053</c:v>
                </c:pt>
                <c:pt idx="605">
                  <c:v>5.9185350000000057</c:v>
                </c:pt>
                <c:pt idx="606">
                  <c:v>5.9061970000000059</c:v>
                </c:pt>
                <c:pt idx="607">
                  <c:v>5.9040320000000008</c:v>
                </c:pt>
                <c:pt idx="608">
                  <c:v>5.910702999999998</c:v>
                </c:pt>
                <c:pt idx="609">
                  <c:v>5.9158079999999984</c:v>
                </c:pt>
                <c:pt idx="610">
                  <c:v>5.9355649999999969</c:v>
                </c:pt>
                <c:pt idx="611">
                  <c:v>5.9678799999999939</c:v>
                </c:pt>
                <c:pt idx="612">
                  <c:v>5.9947439999999972</c:v>
                </c:pt>
                <c:pt idx="613">
                  <c:v>6.0303849999999954</c:v>
                </c:pt>
                <c:pt idx="614">
                  <c:v>6.0774380000000008</c:v>
                </c:pt>
                <c:pt idx="615">
                  <c:v>6.1250890000000027</c:v>
                </c:pt>
                <c:pt idx="616">
                  <c:v>6.1804949999999934</c:v>
                </c:pt>
                <c:pt idx="617">
                  <c:v>6.2366810000000044</c:v>
                </c:pt>
                <c:pt idx="618">
                  <c:v>6.2872919999999937</c:v>
                </c:pt>
                <c:pt idx="619">
                  <c:v>6.3495470000000012</c:v>
                </c:pt>
                <c:pt idx="620">
                  <c:v>6.4085780000000057</c:v>
                </c:pt>
                <c:pt idx="621">
                  <c:v>6.486770000000007</c:v>
                </c:pt>
                <c:pt idx="622">
                  <c:v>6.5664119999999997</c:v>
                </c:pt>
                <c:pt idx="623">
                  <c:v>6.6191060000000022</c:v>
                </c:pt>
                <c:pt idx="624">
                  <c:v>6.6639770000000027</c:v>
                </c:pt>
                <c:pt idx="625">
                  <c:v>6.7213849999999979</c:v>
                </c:pt>
                <c:pt idx="626">
                  <c:v>6.7604709999999955</c:v>
                </c:pt>
                <c:pt idx="627">
                  <c:v>6.8295439999999985</c:v>
                </c:pt>
                <c:pt idx="628">
                  <c:v>6.8815709999999939</c:v>
                </c:pt>
                <c:pt idx="629">
                  <c:v>6.9091470000000044</c:v>
                </c:pt>
                <c:pt idx="630">
                  <c:v>6.931207999999998</c:v>
                </c:pt>
                <c:pt idx="631">
                  <c:v>6.9737870000000015</c:v>
                </c:pt>
                <c:pt idx="632">
                  <c:v>6.9888949999999994</c:v>
                </c:pt>
                <c:pt idx="633">
                  <c:v>7.0020679999999942</c:v>
                </c:pt>
                <c:pt idx="634">
                  <c:v>7.0137909999999977</c:v>
                </c:pt>
                <c:pt idx="635">
                  <c:v>7.0483739999999955</c:v>
                </c:pt>
                <c:pt idx="636">
                  <c:v>7.1017789999999934</c:v>
                </c:pt>
                <c:pt idx="637">
                  <c:v>7.1159580000000062</c:v>
                </c:pt>
                <c:pt idx="638">
                  <c:v>7.0980270000000019</c:v>
                </c:pt>
                <c:pt idx="639">
                  <c:v>7.1023770000000042</c:v>
                </c:pt>
                <c:pt idx="640">
                  <c:v>7.0746829999999932</c:v>
                </c:pt>
                <c:pt idx="641">
                  <c:v>7.0389080000000064</c:v>
                </c:pt>
                <c:pt idx="642">
                  <c:v>7.0150820000000067</c:v>
                </c:pt>
                <c:pt idx="643">
                  <c:v>6.9720449999999943</c:v>
                </c:pt>
                <c:pt idx="644">
                  <c:v>6.9221179999999976</c:v>
                </c:pt>
                <c:pt idx="645">
                  <c:v>6.8782889999999952</c:v>
                </c:pt>
                <c:pt idx="646">
                  <c:v>6.8305629999999979</c:v>
                </c:pt>
                <c:pt idx="647">
                  <c:v>6.776094999999998</c:v>
                </c:pt>
                <c:pt idx="648">
                  <c:v>6.7322439999999943</c:v>
                </c:pt>
                <c:pt idx="649">
                  <c:v>6.6609059999999971</c:v>
                </c:pt>
                <c:pt idx="650">
                  <c:v>6.5931389999999936</c:v>
                </c:pt>
                <c:pt idx="651">
                  <c:v>6.4930910000000068</c:v>
                </c:pt>
                <c:pt idx="652">
                  <c:v>6.378893000000005</c:v>
                </c:pt>
                <c:pt idx="653">
                  <c:v>6.2995540000000005</c:v>
                </c:pt>
                <c:pt idx="654">
                  <c:v>6.2154969999999992</c:v>
                </c:pt>
                <c:pt idx="655">
                  <c:v>6.1056530000000038</c:v>
                </c:pt>
                <c:pt idx="656">
                  <c:v>6.0319539999999989</c:v>
                </c:pt>
                <c:pt idx="657">
                  <c:v>5.9525869999999941</c:v>
                </c:pt>
                <c:pt idx="658">
                  <c:v>5.8463529999999935</c:v>
                </c:pt>
                <c:pt idx="659">
                  <c:v>5.7686649999999986</c:v>
                </c:pt>
                <c:pt idx="660">
                  <c:v>5.6713330000000042</c:v>
                </c:pt>
                <c:pt idx="661">
                  <c:v>5.5478789999999947</c:v>
                </c:pt>
                <c:pt idx="662">
                  <c:v>5.4576739999999972</c:v>
                </c:pt>
                <c:pt idx="663">
                  <c:v>5.3465829999999954</c:v>
                </c:pt>
                <c:pt idx="664">
                  <c:v>5.2479620000000011</c:v>
                </c:pt>
                <c:pt idx="665">
                  <c:v>5.130898000000002</c:v>
                </c:pt>
                <c:pt idx="666">
                  <c:v>5.0264379999999989</c:v>
                </c:pt>
                <c:pt idx="667">
                  <c:v>4.9217369999999931</c:v>
                </c:pt>
                <c:pt idx="668">
                  <c:v>4.813715000000002</c:v>
                </c:pt>
                <c:pt idx="669">
                  <c:v>4.6865779999999972</c:v>
                </c:pt>
                <c:pt idx="670">
                  <c:v>4.5652460000000019</c:v>
                </c:pt>
                <c:pt idx="671">
                  <c:v>4.4411309999999986</c:v>
                </c:pt>
                <c:pt idx="672">
                  <c:v>4.3122570000000024</c:v>
                </c:pt>
                <c:pt idx="673">
                  <c:v>4.206988999999993</c:v>
                </c:pt>
                <c:pt idx="674">
                  <c:v>4.0994419999999963</c:v>
                </c:pt>
                <c:pt idx="675">
                  <c:v>3.981630999999993</c:v>
                </c:pt>
                <c:pt idx="676">
                  <c:v>3.8671369999999996</c:v>
                </c:pt>
                <c:pt idx="677">
                  <c:v>3.7563240000000064</c:v>
                </c:pt>
                <c:pt idx="678">
                  <c:v>3.6504589999999979</c:v>
                </c:pt>
                <c:pt idx="679">
                  <c:v>3.5421539999999965</c:v>
                </c:pt>
                <c:pt idx="680">
                  <c:v>3.438997999999998</c:v>
                </c:pt>
                <c:pt idx="681">
                  <c:v>3.3349160000000069</c:v>
                </c:pt>
                <c:pt idx="682">
                  <c:v>3.2351230000000015</c:v>
                </c:pt>
                <c:pt idx="683">
                  <c:v>3.1339849999999956</c:v>
                </c:pt>
                <c:pt idx="684">
                  <c:v>3.0357790000000051</c:v>
                </c:pt>
                <c:pt idx="685">
                  <c:v>2.9393079999999969</c:v>
                </c:pt>
                <c:pt idx="686">
                  <c:v>2.847251</c:v>
                </c:pt>
                <c:pt idx="687">
                  <c:v>2.7596309999999988</c:v>
                </c:pt>
                <c:pt idx="688">
                  <c:v>2.6750710000000026</c:v>
                </c:pt>
                <c:pt idx="689">
                  <c:v>2.5927640000000025</c:v>
                </c:pt>
                <c:pt idx="690">
                  <c:v>2.5127190000000041</c:v>
                </c:pt>
                <c:pt idx="691">
                  <c:v>2.4353519999999946</c:v>
                </c:pt>
                <c:pt idx="692">
                  <c:v>2.361549999999994</c:v>
                </c:pt>
                <c:pt idx="693">
                  <c:v>2.2899689999999993</c:v>
                </c:pt>
                <c:pt idx="694">
                  <c:v>2.222408999999999</c:v>
                </c:pt>
                <c:pt idx="695">
                  <c:v>2.1595120000000065</c:v>
                </c:pt>
                <c:pt idx="696">
                  <c:v>2.0979959999999949</c:v>
                </c:pt>
                <c:pt idx="697">
                  <c:v>2.0394500000000022</c:v>
                </c:pt>
                <c:pt idx="698">
                  <c:v>1.9819099999999992</c:v>
                </c:pt>
                <c:pt idx="699">
                  <c:v>1.9272179999999963</c:v>
                </c:pt>
                <c:pt idx="700">
                  <c:v>1.8746000000000009</c:v>
                </c:pt>
                <c:pt idx="701">
                  <c:v>1.8227600000000024</c:v>
                </c:pt>
                <c:pt idx="702">
                  <c:v>1.7754610000000071</c:v>
                </c:pt>
                <c:pt idx="703">
                  <c:v>1.7323690000000056</c:v>
                </c:pt>
                <c:pt idx="704">
                  <c:v>1.6930830000000014</c:v>
                </c:pt>
                <c:pt idx="705">
                  <c:v>1.6573740000000043</c:v>
                </c:pt>
                <c:pt idx="706">
                  <c:v>1.6234450000000038</c:v>
                </c:pt>
                <c:pt idx="707">
                  <c:v>1.5895490000000052</c:v>
                </c:pt>
                <c:pt idx="708">
                  <c:v>1.5581209999999999</c:v>
                </c:pt>
                <c:pt idx="709">
                  <c:v>1.5292910000000006</c:v>
                </c:pt>
                <c:pt idx="710">
                  <c:v>1.5024570000000068</c:v>
                </c:pt>
                <c:pt idx="711">
                  <c:v>1.4780290000000065</c:v>
                </c:pt>
                <c:pt idx="712">
                  <c:v>1.4557649999999995</c:v>
                </c:pt>
                <c:pt idx="713">
                  <c:v>1.4343080000000015</c:v>
                </c:pt>
                <c:pt idx="714">
                  <c:v>1.4145050000000055</c:v>
                </c:pt>
                <c:pt idx="715">
                  <c:v>1.3981349999999964</c:v>
                </c:pt>
                <c:pt idx="716">
                  <c:v>1.3838800000000049</c:v>
                </c:pt>
                <c:pt idx="717">
                  <c:v>1.3725040000000064</c:v>
                </c:pt>
                <c:pt idx="718">
                  <c:v>1.3586059999999947</c:v>
                </c:pt>
                <c:pt idx="719">
                  <c:v>1.3441289999999952</c:v>
                </c:pt>
                <c:pt idx="720">
                  <c:v>1.3300849999999969</c:v>
                </c:pt>
                <c:pt idx="721">
                  <c:v>1.3233180000000004</c:v>
                </c:pt>
                <c:pt idx="722">
                  <c:v>1.3179719999999975</c:v>
                </c:pt>
                <c:pt idx="723">
                  <c:v>1.3095090000000056</c:v>
                </c:pt>
                <c:pt idx="724">
                  <c:v>1.3076970000000046</c:v>
                </c:pt>
                <c:pt idx="725">
                  <c:v>1.3019290000000012</c:v>
                </c:pt>
                <c:pt idx="726">
                  <c:v>1.2917230000000046</c:v>
                </c:pt>
                <c:pt idx="727">
                  <c:v>1.279051999999993</c:v>
                </c:pt>
                <c:pt idx="728">
                  <c:v>1.2760099999999994</c:v>
                </c:pt>
                <c:pt idx="729">
                  <c:v>1.265199999999993</c:v>
                </c:pt>
                <c:pt idx="730">
                  <c:v>1.2596439999999944</c:v>
                </c:pt>
                <c:pt idx="731">
                  <c:v>1.2623279999999966</c:v>
                </c:pt>
                <c:pt idx="732">
                  <c:v>1.2597360000000037</c:v>
                </c:pt>
                <c:pt idx="733">
                  <c:v>1.2551480000000055</c:v>
                </c:pt>
                <c:pt idx="734">
                  <c:v>1.2496960000000001</c:v>
                </c:pt>
                <c:pt idx="735">
                  <c:v>1.2473659999999995</c:v>
                </c:pt>
                <c:pt idx="736">
                  <c:v>1.2452569999999952</c:v>
                </c:pt>
                <c:pt idx="737">
                  <c:v>1.2416489999999953</c:v>
                </c:pt>
                <c:pt idx="738">
                  <c:v>1.252791000000002</c:v>
                </c:pt>
                <c:pt idx="739">
                  <c:v>1.2533659999999998</c:v>
                </c:pt>
                <c:pt idx="740">
                  <c:v>1.2540110000000055</c:v>
                </c:pt>
                <c:pt idx="741">
                  <c:v>1.2493659999999949</c:v>
                </c:pt>
                <c:pt idx="742">
                  <c:v>1.2570529999999991</c:v>
                </c:pt>
                <c:pt idx="743">
                  <c:v>1.2540130000000005</c:v>
                </c:pt>
                <c:pt idx="744">
                  <c:v>1.2543479999999931</c:v>
                </c:pt>
                <c:pt idx="745">
                  <c:v>1.2542739999999952</c:v>
                </c:pt>
                <c:pt idx="746">
                  <c:v>1.251568000000006</c:v>
                </c:pt>
                <c:pt idx="747">
                  <c:v>1.2562960000000061</c:v>
                </c:pt>
                <c:pt idx="748">
                  <c:v>1.2554719999999975</c:v>
                </c:pt>
                <c:pt idx="749">
                  <c:v>1.2464310000000012</c:v>
                </c:pt>
                <c:pt idx="750">
                  <c:v>1.2377340000000032</c:v>
                </c:pt>
                <c:pt idx="751">
                  <c:v>1.2339599999999962</c:v>
                </c:pt>
                <c:pt idx="752">
                  <c:v>1.2326429999999959</c:v>
                </c:pt>
                <c:pt idx="753">
                  <c:v>1.2354739999999964</c:v>
                </c:pt>
                <c:pt idx="754">
                  <c:v>1.2438020000000023</c:v>
                </c:pt>
                <c:pt idx="755">
                  <c:v>1.2476599999999962</c:v>
                </c:pt>
                <c:pt idx="756">
                  <c:v>1.2485620000000068</c:v>
                </c:pt>
                <c:pt idx="757">
                  <c:v>1.2457150000000041</c:v>
                </c:pt>
                <c:pt idx="758">
                  <c:v>1.2449840000000023</c:v>
                </c:pt>
                <c:pt idx="759">
                  <c:v>1.2420060000000035</c:v>
                </c:pt>
                <c:pt idx="760">
                  <c:v>1.2423430000000053</c:v>
                </c:pt>
                <c:pt idx="761">
                  <c:v>1.245151000000007</c:v>
                </c:pt>
                <c:pt idx="762">
                  <c:v>1.2449849999999998</c:v>
                </c:pt>
                <c:pt idx="763">
                  <c:v>1.2456399999999945</c:v>
                </c:pt>
                <c:pt idx="764">
                  <c:v>1.2409210000000002</c:v>
                </c:pt>
                <c:pt idx="765">
                  <c:v>1.2385670000000033</c:v>
                </c:pt>
                <c:pt idx="766">
                  <c:v>1.2321089999999941</c:v>
                </c:pt>
                <c:pt idx="767">
                  <c:v>1.2292810000000003</c:v>
                </c:pt>
                <c:pt idx="768">
                  <c:v>1.2302190000000053</c:v>
                </c:pt>
                <c:pt idx="769">
                  <c:v>1.2328880000000026</c:v>
                </c:pt>
                <c:pt idx="770">
                  <c:v>1.2362920000000059</c:v>
                </c:pt>
                <c:pt idx="771">
                  <c:v>1.2373910000000024</c:v>
                </c:pt>
                <c:pt idx="772">
                  <c:v>1.2397699999999929</c:v>
                </c:pt>
                <c:pt idx="773">
                  <c:v>1.2405059999999963</c:v>
                </c:pt>
                <c:pt idx="774">
                  <c:v>1.2407409999999999</c:v>
                </c:pt>
                <c:pt idx="775">
                  <c:v>1.2401190000000071</c:v>
                </c:pt>
                <c:pt idx="776">
                  <c:v>1.2401569999999964</c:v>
                </c:pt>
                <c:pt idx="777">
                  <c:v>1.2409119999999945</c:v>
                </c:pt>
                <c:pt idx="778">
                  <c:v>1.2425609999999949</c:v>
                </c:pt>
                <c:pt idx="779">
                  <c:v>1.2416510000000045</c:v>
                </c:pt>
                <c:pt idx="780">
                  <c:v>1.2423380000000037</c:v>
                </c:pt>
                <c:pt idx="781">
                  <c:v>1.243354999999994</c:v>
                </c:pt>
                <c:pt idx="782">
                  <c:v>1.2408049999999946</c:v>
                </c:pt>
                <c:pt idx="783">
                  <c:v>1.2390649999999965</c:v>
                </c:pt>
                <c:pt idx="784">
                  <c:v>1.2396219999999971</c:v>
                </c:pt>
                <c:pt idx="785">
                  <c:v>1.2451230000000066</c:v>
                </c:pt>
                <c:pt idx="786">
                  <c:v>1.2471089999999947</c:v>
                </c:pt>
                <c:pt idx="787">
                  <c:v>1.2507760000000019</c:v>
                </c:pt>
                <c:pt idx="788">
                  <c:v>1.2546389999999974</c:v>
                </c:pt>
                <c:pt idx="789">
                  <c:v>1.2564610000000016</c:v>
                </c:pt>
                <c:pt idx="790">
                  <c:v>1.2605060000000066</c:v>
                </c:pt>
                <c:pt idx="791">
                  <c:v>1.2646529999999956</c:v>
                </c:pt>
                <c:pt idx="792">
                  <c:v>1.2685539999999946</c:v>
                </c:pt>
                <c:pt idx="793">
                  <c:v>1.2662870000000055</c:v>
                </c:pt>
                <c:pt idx="794">
                  <c:v>1.2648049999999955</c:v>
                </c:pt>
                <c:pt idx="795">
                  <c:v>1.2549170000000061</c:v>
                </c:pt>
                <c:pt idx="796">
                  <c:v>1.2385500000000036</c:v>
                </c:pt>
                <c:pt idx="797">
                  <c:v>1.2334809999999976</c:v>
                </c:pt>
                <c:pt idx="798">
                  <c:v>1.2391240000000039</c:v>
                </c:pt>
                <c:pt idx="799">
                  <c:v>1.2456040000000002</c:v>
                </c:pt>
                <c:pt idx="800">
                  <c:v>1.2541750000000036</c:v>
                </c:pt>
                <c:pt idx="801">
                  <c:v>1.2581330000000008</c:v>
                </c:pt>
                <c:pt idx="802">
                  <c:v>1.2662169999999975</c:v>
                </c:pt>
                <c:pt idx="803">
                  <c:v>1.2741440000000068</c:v>
                </c:pt>
                <c:pt idx="804">
                  <c:v>1.2809570000000008</c:v>
                </c:pt>
                <c:pt idx="805">
                  <c:v>1.2808519999999959</c:v>
                </c:pt>
                <c:pt idx="806">
                  <c:v>1.2726420000000047</c:v>
                </c:pt>
                <c:pt idx="807">
                  <c:v>1.2710679999999996</c:v>
                </c:pt>
                <c:pt idx="808">
                  <c:v>1.2739100000000008</c:v>
                </c:pt>
                <c:pt idx="809">
                  <c:v>1.2672570000000007</c:v>
                </c:pt>
                <c:pt idx="810">
                  <c:v>1.2597070000000059</c:v>
                </c:pt>
                <c:pt idx="811">
                  <c:v>1.2639879999999977</c:v>
                </c:pt>
                <c:pt idx="812">
                  <c:v>1.2764310000000023</c:v>
                </c:pt>
                <c:pt idx="813">
                  <c:v>1.294674999999998</c:v>
                </c:pt>
                <c:pt idx="814">
                  <c:v>1.307857999999996</c:v>
                </c:pt>
                <c:pt idx="815">
                  <c:v>1.3122330000000062</c:v>
                </c:pt>
                <c:pt idx="816">
                  <c:v>1.3029140000000012</c:v>
                </c:pt>
                <c:pt idx="817">
                  <c:v>1.2885090000000048</c:v>
                </c:pt>
                <c:pt idx="818">
                  <c:v>1.2878060000000033</c:v>
                </c:pt>
                <c:pt idx="819">
                  <c:v>1.2842830000000021</c:v>
                </c:pt>
                <c:pt idx="820">
                  <c:v>1.2787309999999934</c:v>
                </c:pt>
                <c:pt idx="821">
                  <c:v>1.2795169999999985</c:v>
                </c:pt>
                <c:pt idx="822">
                  <c:v>1.2963500000000039</c:v>
                </c:pt>
                <c:pt idx="823">
                  <c:v>1.2987770000000012</c:v>
                </c:pt>
                <c:pt idx="824">
                  <c:v>1.3024769999999961</c:v>
                </c:pt>
                <c:pt idx="825">
                  <c:v>1.3029590000000013</c:v>
                </c:pt>
                <c:pt idx="826">
                  <c:v>1.3027620000000013</c:v>
                </c:pt>
                <c:pt idx="827">
                  <c:v>1.3073420000000056</c:v>
                </c:pt>
                <c:pt idx="828">
                  <c:v>1.3091890000000035</c:v>
                </c:pt>
                <c:pt idx="829">
                  <c:v>1.3185799999999972</c:v>
                </c:pt>
                <c:pt idx="830">
                  <c:v>1.3232789999999994</c:v>
                </c:pt>
                <c:pt idx="831">
                  <c:v>1.3281929999999988</c:v>
                </c:pt>
                <c:pt idx="832">
                  <c:v>1.3340989999999948</c:v>
                </c:pt>
                <c:pt idx="833">
                  <c:v>1.3350089999999994</c:v>
                </c:pt>
                <c:pt idx="834">
                  <c:v>1.3365689999999972</c:v>
                </c:pt>
                <c:pt idx="835">
                  <c:v>1.3311350000000033</c:v>
                </c:pt>
                <c:pt idx="836">
                  <c:v>1.3339799999999968</c:v>
                </c:pt>
                <c:pt idx="837">
                  <c:v>1.3324980000000011</c:v>
                </c:pt>
                <c:pt idx="838">
                  <c:v>1.3402609999999981</c:v>
                </c:pt>
                <c:pt idx="839">
                  <c:v>1.3486780000000067</c:v>
                </c:pt>
                <c:pt idx="840">
                  <c:v>1.3544590000000056</c:v>
                </c:pt>
                <c:pt idx="841">
                  <c:v>1.362322000000006</c:v>
                </c:pt>
                <c:pt idx="842">
                  <c:v>1.3657800000000009</c:v>
                </c:pt>
                <c:pt idx="843">
                  <c:v>1.3695230000000009</c:v>
                </c:pt>
                <c:pt idx="844">
                  <c:v>1.3731740000000059</c:v>
                </c:pt>
                <c:pt idx="845">
                  <c:v>1.3789390000000026</c:v>
                </c:pt>
                <c:pt idx="846">
                  <c:v>1.3818250000000063</c:v>
                </c:pt>
                <c:pt idx="847">
                  <c:v>1.3864010000000064</c:v>
                </c:pt>
                <c:pt idx="848">
                  <c:v>1.3961419999999976</c:v>
                </c:pt>
                <c:pt idx="849">
                  <c:v>1.4027140000000031</c:v>
                </c:pt>
                <c:pt idx="850">
                  <c:v>1.408961000000005</c:v>
                </c:pt>
                <c:pt idx="851">
                  <c:v>1.4154869999999988</c:v>
                </c:pt>
                <c:pt idx="852">
                  <c:v>1.4247490000000056</c:v>
                </c:pt>
                <c:pt idx="853">
                  <c:v>1.4346460000000008</c:v>
                </c:pt>
                <c:pt idx="854">
                  <c:v>1.4442399999999935</c:v>
                </c:pt>
                <c:pt idx="855">
                  <c:v>1.4547680000000014</c:v>
                </c:pt>
                <c:pt idx="856">
                  <c:v>1.4644310000000047</c:v>
                </c:pt>
                <c:pt idx="857">
                  <c:v>1.473867999999996</c:v>
                </c:pt>
                <c:pt idx="858">
                  <c:v>1.4828109999999981</c:v>
                </c:pt>
                <c:pt idx="859">
                  <c:v>1.4930800000000062</c:v>
                </c:pt>
                <c:pt idx="860">
                  <c:v>1.5037279999999953</c:v>
                </c:pt>
                <c:pt idx="861">
                  <c:v>1.5163859999999971</c:v>
                </c:pt>
                <c:pt idx="862">
                  <c:v>1.5316169999999971</c:v>
                </c:pt>
                <c:pt idx="863">
                  <c:v>1.5461310000000026</c:v>
                </c:pt>
                <c:pt idx="864">
                  <c:v>1.5625179999999972</c:v>
                </c:pt>
                <c:pt idx="865">
                  <c:v>1.5775090000000063</c:v>
                </c:pt>
                <c:pt idx="866">
                  <c:v>1.5923860000000047</c:v>
                </c:pt>
                <c:pt idx="867">
                  <c:v>1.607326999999998</c:v>
                </c:pt>
                <c:pt idx="868">
                  <c:v>1.6234409999999997</c:v>
                </c:pt>
                <c:pt idx="869">
                  <c:v>1.6406309999999991</c:v>
                </c:pt>
                <c:pt idx="870">
                  <c:v>1.6602440000000058</c:v>
                </c:pt>
                <c:pt idx="871">
                  <c:v>1.680183999999997</c:v>
                </c:pt>
                <c:pt idx="872">
                  <c:v>1.7006219999999956</c:v>
                </c:pt>
                <c:pt idx="873">
                  <c:v>1.7211170000000067</c:v>
                </c:pt>
                <c:pt idx="874">
                  <c:v>1.7405109999999979</c:v>
                </c:pt>
                <c:pt idx="875">
                  <c:v>1.7602140000000048</c:v>
                </c:pt>
                <c:pt idx="876">
                  <c:v>1.7818010000000015</c:v>
                </c:pt>
                <c:pt idx="877">
                  <c:v>1.8038250000000033</c:v>
                </c:pt>
                <c:pt idx="878">
                  <c:v>1.8302209999999945</c:v>
                </c:pt>
                <c:pt idx="879">
                  <c:v>1.856931000000003</c:v>
                </c:pt>
                <c:pt idx="880">
                  <c:v>1.8837450000000047</c:v>
                </c:pt>
                <c:pt idx="881">
                  <c:v>1.9064500000000066</c:v>
                </c:pt>
                <c:pt idx="882">
                  <c:v>1.9324380000000048</c:v>
                </c:pt>
                <c:pt idx="883">
                  <c:v>1.9622320000000002</c:v>
                </c:pt>
                <c:pt idx="884">
                  <c:v>1.992020999999994</c:v>
                </c:pt>
                <c:pt idx="885">
                  <c:v>2.0190879999999964</c:v>
                </c:pt>
                <c:pt idx="886">
                  <c:v>2.0455450000000042</c:v>
                </c:pt>
                <c:pt idx="887">
                  <c:v>2.0734470000000016</c:v>
                </c:pt>
                <c:pt idx="888">
                  <c:v>2.1029159999999933</c:v>
                </c:pt>
                <c:pt idx="889">
                  <c:v>2.1331030000000055</c:v>
                </c:pt>
                <c:pt idx="890">
                  <c:v>2.1651360000000039</c:v>
                </c:pt>
                <c:pt idx="891">
                  <c:v>2.199631999999994</c:v>
                </c:pt>
                <c:pt idx="892">
                  <c:v>2.2357030000000009</c:v>
                </c:pt>
                <c:pt idx="893">
                  <c:v>2.2719330000000042</c:v>
                </c:pt>
                <c:pt idx="894">
                  <c:v>2.2991190000000046</c:v>
                </c:pt>
                <c:pt idx="895">
                  <c:v>2.3173299999999983</c:v>
                </c:pt>
                <c:pt idx="896">
                  <c:v>2.3364640000000065</c:v>
                </c:pt>
                <c:pt idx="897">
                  <c:v>2.3699110000000019</c:v>
                </c:pt>
                <c:pt idx="898">
                  <c:v>2.4049679999999967</c:v>
                </c:pt>
                <c:pt idx="899">
                  <c:v>2.4403520000000043</c:v>
                </c:pt>
                <c:pt idx="900">
                  <c:v>2.4750080000000025</c:v>
                </c:pt>
                <c:pt idx="901">
                  <c:v>2.5199400000000054</c:v>
                </c:pt>
                <c:pt idx="902">
                  <c:v>2.5540459999999996</c:v>
                </c:pt>
                <c:pt idx="903">
                  <c:v>2.5894729999999981</c:v>
                </c:pt>
                <c:pt idx="904">
                  <c:v>2.6096560000000011</c:v>
                </c:pt>
                <c:pt idx="905">
                  <c:v>2.6439129999999977</c:v>
                </c:pt>
                <c:pt idx="906">
                  <c:v>2.6873549999999966</c:v>
                </c:pt>
                <c:pt idx="907">
                  <c:v>2.7286619999999999</c:v>
                </c:pt>
                <c:pt idx="908">
                  <c:v>2.7708549999999974</c:v>
                </c:pt>
                <c:pt idx="909">
                  <c:v>2.816244999999995</c:v>
                </c:pt>
                <c:pt idx="910">
                  <c:v>2.8611329999999953</c:v>
                </c:pt>
                <c:pt idx="911">
                  <c:v>2.9100679999999954</c:v>
                </c:pt>
                <c:pt idx="912">
                  <c:v>2.9557360000000017</c:v>
                </c:pt>
                <c:pt idx="913">
                  <c:v>2.9887570000000068</c:v>
                </c:pt>
                <c:pt idx="914">
                  <c:v>3.0060480000000069</c:v>
                </c:pt>
                <c:pt idx="915">
                  <c:v>3.0281080000000031</c:v>
                </c:pt>
                <c:pt idx="916">
                  <c:v>3.0360009999999988</c:v>
                </c:pt>
                <c:pt idx="917">
                  <c:v>3.0693720000000013</c:v>
                </c:pt>
                <c:pt idx="918">
                  <c:v>3.1054749999999984</c:v>
                </c:pt>
                <c:pt idx="919">
                  <c:v>3.1520519999999976</c:v>
                </c:pt>
                <c:pt idx="920">
                  <c:v>3.2034120000000001</c:v>
                </c:pt>
                <c:pt idx="921">
                  <c:v>3.2473559999999964</c:v>
                </c:pt>
                <c:pt idx="922">
                  <c:v>3.2820449999999965</c:v>
                </c:pt>
                <c:pt idx="923">
                  <c:v>3.3119460000000061</c:v>
                </c:pt>
                <c:pt idx="924">
                  <c:v>3.3399490000000043</c:v>
                </c:pt>
                <c:pt idx="925">
                  <c:v>3.3562249999999949</c:v>
                </c:pt>
                <c:pt idx="926">
                  <c:v>3.3837350000000015</c:v>
                </c:pt>
                <c:pt idx="927">
                  <c:v>3.4261189999999999</c:v>
                </c:pt>
                <c:pt idx="928">
                  <c:v>3.4663419999999974</c:v>
                </c:pt>
                <c:pt idx="929">
                  <c:v>3.5020279999999957</c:v>
                </c:pt>
                <c:pt idx="930">
                  <c:v>3.5157080000000036</c:v>
                </c:pt>
                <c:pt idx="931">
                  <c:v>3.5369290000000007</c:v>
                </c:pt>
                <c:pt idx="932">
                  <c:v>3.5672169999999994</c:v>
                </c:pt>
                <c:pt idx="933">
                  <c:v>3.5933019999999942</c:v>
                </c:pt>
                <c:pt idx="934">
                  <c:v>3.6087720000000019</c:v>
                </c:pt>
                <c:pt idx="935">
                  <c:v>3.6420379999999994</c:v>
                </c:pt>
                <c:pt idx="936">
                  <c:v>3.6832600000000042</c:v>
                </c:pt>
                <c:pt idx="937">
                  <c:v>3.7300120000000021</c:v>
                </c:pt>
                <c:pt idx="938">
                  <c:v>3.774794</c:v>
                </c:pt>
                <c:pt idx="939">
                  <c:v>3.8095079999999939</c:v>
                </c:pt>
                <c:pt idx="940">
                  <c:v>3.8486819999999966</c:v>
                </c:pt>
                <c:pt idx="941">
                  <c:v>3.8788279999999986</c:v>
                </c:pt>
                <c:pt idx="942">
                  <c:v>3.9107139999999987</c:v>
                </c:pt>
                <c:pt idx="943">
                  <c:v>3.936113000000006</c:v>
                </c:pt>
                <c:pt idx="944">
                  <c:v>3.9561570000000046</c:v>
                </c:pt>
                <c:pt idx="945">
                  <c:v>3.9730650000000054</c:v>
                </c:pt>
                <c:pt idx="946">
                  <c:v>3.9945979999999963</c:v>
                </c:pt>
                <c:pt idx="947">
                  <c:v>4.0144279999999952</c:v>
                </c:pt>
                <c:pt idx="948">
                  <c:v>4.0215660000000071</c:v>
                </c:pt>
                <c:pt idx="949">
                  <c:v>4.0291370000000057</c:v>
                </c:pt>
                <c:pt idx="950">
                  <c:v>4.0445569999999975</c:v>
                </c:pt>
                <c:pt idx="951">
                  <c:v>4.0617880000000071</c:v>
                </c:pt>
                <c:pt idx="952">
                  <c:v>4.0841309999999993</c:v>
                </c:pt>
                <c:pt idx="953">
                  <c:v>4.1090480000000014</c:v>
                </c:pt>
                <c:pt idx="954">
                  <c:v>4.1390889999999985</c:v>
                </c:pt>
                <c:pt idx="955">
                  <c:v>4.158963</c:v>
                </c:pt>
                <c:pt idx="956">
                  <c:v>4.1794040000000052</c:v>
                </c:pt>
                <c:pt idx="957">
                  <c:v>4.1903010000000052</c:v>
                </c:pt>
                <c:pt idx="958">
                  <c:v>4.1948670000000021</c:v>
                </c:pt>
                <c:pt idx="959">
                  <c:v>4.200419999999994</c:v>
                </c:pt>
                <c:pt idx="960">
                  <c:v>4.2077450000000027</c:v>
                </c:pt>
                <c:pt idx="961">
                  <c:v>4.2127150000000029</c:v>
                </c:pt>
                <c:pt idx="962">
                  <c:v>4.2286450000000002</c:v>
                </c:pt>
                <c:pt idx="963">
                  <c:v>4.2428560000000033</c:v>
                </c:pt>
                <c:pt idx="964">
                  <c:v>4.2606899999999968</c:v>
                </c:pt>
                <c:pt idx="965">
                  <c:v>4.2852129999999988</c:v>
                </c:pt>
                <c:pt idx="966">
                  <c:v>4.3041829999999948</c:v>
                </c:pt>
                <c:pt idx="967">
                  <c:v>4.3160599999999931</c:v>
                </c:pt>
                <c:pt idx="968">
                  <c:v>4.3222379999999987</c:v>
                </c:pt>
                <c:pt idx="969">
                  <c:v>4.3261770000000013</c:v>
                </c:pt>
                <c:pt idx="970">
                  <c:v>4.3298060000000049</c:v>
                </c:pt>
                <c:pt idx="971">
                  <c:v>4.3308739999999943</c:v>
                </c:pt>
                <c:pt idx="972">
                  <c:v>4.330174999999997</c:v>
                </c:pt>
                <c:pt idx="973">
                  <c:v>4.3345479999999981</c:v>
                </c:pt>
                <c:pt idx="974">
                  <c:v>4.3352799999999974</c:v>
                </c:pt>
                <c:pt idx="975">
                  <c:v>4.3409680000000037</c:v>
                </c:pt>
                <c:pt idx="976">
                  <c:v>4.3470109999999949</c:v>
                </c:pt>
                <c:pt idx="977">
                  <c:v>4.352965999999995</c:v>
                </c:pt>
                <c:pt idx="978">
                  <c:v>4.3578530000000057</c:v>
                </c:pt>
                <c:pt idx="979">
                  <c:v>4.3639289999999988</c:v>
                </c:pt>
                <c:pt idx="980">
                  <c:v>4.3686110000000014</c:v>
                </c:pt>
                <c:pt idx="981">
                  <c:v>4.3697789999999941</c:v>
                </c:pt>
                <c:pt idx="982">
                  <c:v>4.3702550000000002</c:v>
                </c:pt>
                <c:pt idx="983">
                  <c:v>4.3675949999999943</c:v>
                </c:pt>
                <c:pt idx="984">
                  <c:v>4.363465000000005</c:v>
                </c:pt>
                <c:pt idx="985">
                  <c:v>4.3609160000000031</c:v>
                </c:pt>
                <c:pt idx="986">
                  <c:v>4.3592309999999941</c:v>
                </c:pt>
                <c:pt idx="987">
                  <c:v>4.3585659999999962</c:v>
                </c:pt>
                <c:pt idx="988">
                  <c:v>4.3578839999999985</c:v>
                </c:pt>
                <c:pt idx="989">
                  <c:v>4.3571089999999941</c:v>
                </c:pt>
                <c:pt idx="990">
                  <c:v>4.3548609999999996</c:v>
                </c:pt>
                <c:pt idx="991">
                  <c:v>4.3530499999999961</c:v>
                </c:pt>
                <c:pt idx="992">
                  <c:v>4.3507869999999969</c:v>
                </c:pt>
                <c:pt idx="993">
                  <c:v>4.3475519999999932</c:v>
                </c:pt>
                <c:pt idx="994">
                  <c:v>4.3446820000000059</c:v>
                </c:pt>
                <c:pt idx="995">
                  <c:v>4.3422800000000024</c:v>
                </c:pt>
                <c:pt idx="996">
                  <c:v>4.3395150000000058</c:v>
                </c:pt>
                <c:pt idx="997">
                  <c:v>4.3363410000000044</c:v>
                </c:pt>
                <c:pt idx="998">
                  <c:v>4.333839999999995</c:v>
                </c:pt>
                <c:pt idx="999">
                  <c:v>4.328756999999996</c:v>
                </c:pt>
                <c:pt idx="1000">
                  <c:v>4.3241890000000041</c:v>
                </c:pt>
                <c:pt idx="1001">
                  <c:v>4.3213829999999973</c:v>
                </c:pt>
                <c:pt idx="1002">
                  <c:v>4.3176670000000001</c:v>
                </c:pt>
                <c:pt idx="1003">
                  <c:v>4.3141640000000052</c:v>
                </c:pt>
                <c:pt idx="1004">
                  <c:v>4.3125280000000004</c:v>
                </c:pt>
                <c:pt idx="1005">
                  <c:v>4.3125229999999988</c:v>
                </c:pt>
                <c:pt idx="1006">
                  <c:v>4.3082629999999966</c:v>
                </c:pt>
                <c:pt idx="1007">
                  <c:v>4.3062970000000007</c:v>
                </c:pt>
                <c:pt idx="1008">
                  <c:v>4.3034750000000059</c:v>
                </c:pt>
                <c:pt idx="1009">
                  <c:v>4.2999889999999965</c:v>
                </c:pt>
                <c:pt idx="1010">
                  <c:v>4.3010799999999989</c:v>
                </c:pt>
                <c:pt idx="1011">
                  <c:v>4.3000119999999953</c:v>
                </c:pt>
                <c:pt idx="1012">
                  <c:v>4.3000169999999969</c:v>
                </c:pt>
                <c:pt idx="1013">
                  <c:v>4.2992210000000028</c:v>
                </c:pt>
                <c:pt idx="1014">
                  <c:v>4.2986080000000015</c:v>
                </c:pt>
                <c:pt idx="1015">
                  <c:v>4.300329000000005</c:v>
                </c:pt>
                <c:pt idx="1016">
                  <c:v>4.296992000000003</c:v>
                </c:pt>
                <c:pt idx="1017">
                  <c:v>4.2920170000000013</c:v>
                </c:pt>
                <c:pt idx="1018">
                  <c:v>4.2872600000000034</c:v>
                </c:pt>
                <c:pt idx="1019">
                  <c:v>4.2889660000000021</c:v>
                </c:pt>
                <c:pt idx="1020">
                  <c:v>4.2900900000000064</c:v>
                </c:pt>
                <c:pt idx="1021">
                  <c:v>4.2969580000000036</c:v>
                </c:pt>
                <c:pt idx="1022">
                  <c:v>4.3065129999999954</c:v>
                </c:pt>
                <c:pt idx="1023">
                  <c:v>4.312737999999996</c:v>
                </c:pt>
                <c:pt idx="1024">
                  <c:v>4.3226169999999939</c:v>
                </c:pt>
                <c:pt idx="1025">
                  <c:v>4.3300760000000054</c:v>
                </c:pt>
                <c:pt idx="1026">
                  <c:v>4.3301799999999986</c:v>
                </c:pt>
                <c:pt idx="1027">
                  <c:v>4.336322999999993</c:v>
                </c:pt>
                <c:pt idx="1028">
                  <c:v>4.3433940000000035</c:v>
                </c:pt>
                <c:pt idx="1029">
                  <c:v>4.356648000000007</c:v>
                </c:pt>
                <c:pt idx="1030">
                  <c:v>4.3646399999999943</c:v>
                </c:pt>
                <c:pt idx="1031">
                  <c:v>4.3709419999999994</c:v>
                </c:pt>
                <c:pt idx="1032">
                  <c:v>4.3788940000000025</c:v>
                </c:pt>
                <c:pt idx="1033">
                  <c:v>4.3883299999999963</c:v>
                </c:pt>
                <c:pt idx="1034">
                  <c:v>4.3902559999999937</c:v>
                </c:pt>
                <c:pt idx="1035">
                  <c:v>4.3953980000000001</c:v>
                </c:pt>
                <c:pt idx="1036">
                  <c:v>4.4018250000000023</c:v>
                </c:pt>
                <c:pt idx="1037">
                  <c:v>4.4125990000000002</c:v>
                </c:pt>
                <c:pt idx="1038">
                  <c:v>4.4223029999999994</c:v>
                </c:pt>
                <c:pt idx="1039">
                  <c:v>4.4373369999999994</c:v>
                </c:pt>
                <c:pt idx="1040">
                  <c:v>4.4546409999999952</c:v>
                </c:pt>
                <c:pt idx="1041">
                  <c:v>4.4758929999999992</c:v>
                </c:pt>
                <c:pt idx="1042">
                  <c:v>4.493739000000005</c:v>
                </c:pt>
                <c:pt idx="1043">
                  <c:v>4.5157640000000043</c:v>
                </c:pt>
                <c:pt idx="1044">
                  <c:v>4.5350889999999993</c:v>
                </c:pt>
                <c:pt idx="1045">
                  <c:v>4.5507669999999933</c:v>
                </c:pt>
                <c:pt idx="1046">
                  <c:v>4.566828000000001</c:v>
                </c:pt>
                <c:pt idx="1047">
                  <c:v>4.5866359999999986</c:v>
                </c:pt>
                <c:pt idx="1048">
                  <c:v>4.6072499999999934</c:v>
                </c:pt>
                <c:pt idx="1049">
                  <c:v>4.6286240000000021</c:v>
                </c:pt>
                <c:pt idx="1050">
                  <c:v>4.6511069999999961</c:v>
                </c:pt>
                <c:pt idx="1051">
                  <c:v>4.6753149999999977</c:v>
                </c:pt>
                <c:pt idx="1052">
                  <c:v>4.6986100000000022</c:v>
                </c:pt>
                <c:pt idx="1053">
                  <c:v>4.7238949999999988</c:v>
                </c:pt>
                <c:pt idx="1054">
                  <c:v>4.750394</c:v>
                </c:pt>
                <c:pt idx="1055">
                  <c:v>4.777583000000007</c:v>
                </c:pt>
                <c:pt idx="1056">
                  <c:v>4.805374999999998</c:v>
                </c:pt>
                <c:pt idx="1057">
                  <c:v>4.8335340000000002</c:v>
                </c:pt>
                <c:pt idx="1058">
                  <c:v>4.8625020000000063</c:v>
                </c:pt>
                <c:pt idx="1059">
                  <c:v>4.8920860000000062</c:v>
                </c:pt>
                <c:pt idx="1060">
                  <c:v>4.9224549999999994</c:v>
                </c:pt>
                <c:pt idx="1061">
                  <c:v>4.9531020000000012</c:v>
                </c:pt>
                <c:pt idx="1062">
                  <c:v>4.9842550000000045</c:v>
                </c:pt>
                <c:pt idx="1063">
                  <c:v>5.0175229999999971</c:v>
                </c:pt>
                <c:pt idx="1064">
                  <c:v>5.0497780000000034</c:v>
                </c:pt>
                <c:pt idx="1065">
                  <c:v>5.0828829999999954</c:v>
                </c:pt>
                <c:pt idx="1066">
                  <c:v>5.1208139999999958</c:v>
                </c:pt>
                <c:pt idx="1067">
                  <c:v>5.1564639999999997</c:v>
                </c:pt>
                <c:pt idx="1068">
                  <c:v>5.1897799999999989</c:v>
                </c:pt>
                <c:pt idx="1069">
                  <c:v>5.2250180000000057</c:v>
                </c:pt>
                <c:pt idx="1070">
                  <c:v>5.2584379999999982</c:v>
                </c:pt>
                <c:pt idx="1071">
                  <c:v>5.2934089999999969</c:v>
                </c:pt>
                <c:pt idx="1072">
                  <c:v>5.3329099999999983</c:v>
                </c:pt>
                <c:pt idx="1073">
                  <c:v>5.3745219999999989</c:v>
                </c:pt>
                <c:pt idx="1074">
                  <c:v>5.4166919999999976</c:v>
                </c:pt>
                <c:pt idx="1075">
                  <c:v>5.4600949999999955</c:v>
                </c:pt>
                <c:pt idx="1076">
                  <c:v>5.5080119999999937</c:v>
                </c:pt>
                <c:pt idx="1077">
                  <c:v>5.5564169999999962</c:v>
                </c:pt>
                <c:pt idx="1078">
                  <c:v>5.596547000000001</c:v>
                </c:pt>
                <c:pt idx="1079">
                  <c:v>5.6353830000000045</c:v>
                </c:pt>
                <c:pt idx="1080">
                  <c:v>5.679323999999994</c:v>
                </c:pt>
                <c:pt idx="1081">
                  <c:v>5.7212209999999999</c:v>
                </c:pt>
                <c:pt idx="1082">
                  <c:v>5.761958000000007</c:v>
                </c:pt>
                <c:pt idx="1083">
                  <c:v>5.8064219999999978</c:v>
                </c:pt>
                <c:pt idx="1084">
                  <c:v>5.8520890000000065</c:v>
                </c:pt>
                <c:pt idx="1085">
                  <c:v>5.9038670000000053</c:v>
                </c:pt>
                <c:pt idx="1086">
                  <c:v>5.9493750000000034</c:v>
                </c:pt>
                <c:pt idx="1087">
                  <c:v>5.9891789999999929</c:v>
                </c:pt>
                <c:pt idx="1088">
                  <c:v>6.0277980000000042</c:v>
                </c:pt>
                <c:pt idx="1089">
                  <c:v>6.0692430000000002</c:v>
                </c:pt>
                <c:pt idx="1090">
                  <c:v>6.1137310000000014</c:v>
                </c:pt>
                <c:pt idx="1091">
                  <c:v>6.1594609999999932</c:v>
                </c:pt>
                <c:pt idx="1092">
                  <c:v>6.2079159999999973</c:v>
                </c:pt>
                <c:pt idx="1093">
                  <c:v>6.2612469999999973</c:v>
                </c:pt>
                <c:pt idx="1094">
                  <c:v>6.3108550000000037</c:v>
                </c:pt>
                <c:pt idx="1095">
                  <c:v>6.3513970000000057</c:v>
                </c:pt>
                <c:pt idx="1096">
                  <c:v>6.3911080000000027</c:v>
                </c:pt>
                <c:pt idx="1097">
                  <c:v>6.4315689999999961</c:v>
                </c:pt>
                <c:pt idx="1098">
                  <c:v>6.4619040000000041</c:v>
                </c:pt>
                <c:pt idx="1099">
                  <c:v>6.5106250000000045</c:v>
                </c:pt>
                <c:pt idx="1100">
                  <c:v>6.5602509999999938</c:v>
                </c:pt>
                <c:pt idx="1101">
                  <c:v>6.6059359999999998</c:v>
                </c:pt>
                <c:pt idx="1102">
                  <c:v>6.6693870000000004</c:v>
                </c:pt>
                <c:pt idx="1103">
                  <c:v>6.7291720000000055</c:v>
                </c:pt>
                <c:pt idx="1104">
                  <c:v>6.7877500000000026</c:v>
                </c:pt>
                <c:pt idx="1105">
                  <c:v>6.823789000000005</c:v>
                </c:pt>
                <c:pt idx="1106">
                  <c:v>6.8660449999999997</c:v>
                </c:pt>
                <c:pt idx="1107">
                  <c:v>6.9161890000000028</c:v>
                </c:pt>
                <c:pt idx="1108">
                  <c:v>6.9609800000000064</c:v>
                </c:pt>
                <c:pt idx="1109">
                  <c:v>6.9992110000000025</c:v>
                </c:pt>
                <c:pt idx="1110">
                  <c:v>7.0458440000000024</c:v>
                </c:pt>
                <c:pt idx="1111">
                  <c:v>7.1026650000000018</c:v>
                </c:pt>
                <c:pt idx="1112">
                  <c:v>7.1414120000000025</c:v>
                </c:pt>
                <c:pt idx="1113">
                  <c:v>7.1870899999999978</c:v>
                </c:pt>
                <c:pt idx="1114">
                  <c:v>7.2322680000000048</c:v>
                </c:pt>
                <c:pt idx="1115">
                  <c:v>7.2654849999999982</c:v>
                </c:pt>
                <c:pt idx="1116">
                  <c:v>7.3198459999999983</c:v>
                </c:pt>
                <c:pt idx="1117">
                  <c:v>7.3729539999999929</c:v>
                </c:pt>
                <c:pt idx="1118">
                  <c:v>7.4292279999999948</c:v>
                </c:pt>
                <c:pt idx="1119">
                  <c:v>7.460355000000007</c:v>
                </c:pt>
                <c:pt idx="1120">
                  <c:v>7.4992660000000058</c:v>
                </c:pt>
                <c:pt idx="1121">
                  <c:v>7.5423789999999968</c:v>
                </c:pt>
                <c:pt idx="1122">
                  <c:v>7.5817629999999951</c:v>
                </c:pt>
                <c:pt idx="1123">
                  <c:v>7.6250239999999962</c:v>
                </c:pt>
                <c:pt idx="1124">
                  <c:v>7.6781239999999968</c:v>
                </c:pt>
                <c:pt idx="1125">
                  <c:v>7.7330319999999944</c:v>
                </c:pt>
                <c:pt idx="1126">
                  <c:v>7.7838090000000051</c:v>
                </c:pt>
                <c:pt idx="1127">
                  <c:v>7.824302000000003</c:v>
                </c:pt>
                <c:pt idx="1128">
                  <c:v>7.8588189999999969</c:v>
                </c:pt>
                <c:pt idx="1129">
                  <c:v>7.8769570000000044</c:v>
                </c:pt>
                <c:pt idx="1130">
                  <c:v>7.8964670000000012</c:v>
                </c:pt>
                <c:pt idx="1131">
                  <c:v>7.9231079999999992</c:v>
                </c:pt>
                <c:pt idx="1132">
                  <c:v>7.9531499999999937</c:v>
                </c:pt>
                <c:pt idx="1133">
                  <c:v>7.9920759999999973</c:v>
                </c:pt>
                <c:pt idx="1134">
                  <c:v>8.0467859999999973</c:v>
                </c:pt>
                <c:pt idx="1135">
                  <c:v>8.0991080000000011</c:v>
                </c:pt>
                <c:pt idx="1136">
                  <c:v>8.1393039999999957</c:v>
                </c:pt>
                <c:pt idx="1137">
                  <c:v>8.1785339999999991</c:v>
                </c:pt>
                <c:pt idx="1138">
                  <c:v>8.2165229999999951</c:v>
                </c:pt>
                <c:pt idx="1139">
                  <c:v>8.2447509999999937</c:v>
                </c:pt>
                <c:pt idx="1140">
                  <c:v>8.2771330000000063</c:v>
                </c:pt>
                <c:pt idx="1141">
                  <c:v>8.3073650000000043</c:v>
                </c:pt>
                <c:pt idx="1142">
                  <c:v>8.3426829999999939</c:v>
                </c:pt>
                <c:pt idx="1143">
                  <c:v>8.3792509999999965</c:v>
                </c:pt>
                <c:pt idx="1144">
                  <c:v>8.4093969999999985</c:v>
                </c:pt>
                <c:pt idx="1145">
                  <c:v>8.4393440000000055</c:v>
                </c:pt>
                <c:pt idx="1146">
                  <c:v>8.4649830000000037</c:v>
                </c:pt>
                <c:pt idx="1147">
                  <c:v>8.4868000000000023</c:v>
                </c:pt>
                <c:pt idx="1148">
                  <c:v>8.5126539999999977</c:v>
                </c:pt>
                <c:pt idx="1149">
                  <c:v>8.5387810000000002</c:v>
                </c:pt>
                <c:pt idx="1150">
                  <c:v>8.5585240000000056</c:v>
                </c:pt>
                <c:pt idx="1151">
                  <c:v>8.587734999999995</c:v>
                </c:pt>
                <c:pt idx="1152">
                  <c:v>8.6178199999999947</c:v>
                </c:pt>
                <c:pt idx="1153">
                  <c:v>8.6415800000000047</c:v>
                </c:pt>
                <c:pt idx="1154">
                  <c:v>8.6681920000000048</c:v>
                </c:pt>
                <c:pt idx="1155">
                  <c:v>8.6927859999999981</c:v>
                </c:pt>
                <c:pt idx="1156">
                  <c:v>8.7190169999999938</c:v>
                </c:pt>
                <c:pt idx="1157">
                  <c:v>8.7399079999999998</c:v>
                </c:pt>
                <c:pt idx="1158">
                  <c:v>8.755195999999998</c:v>
                </c:pt>
                <c:pt idx="1159">
                  <c:v>8.7733929999999987</c:v>
                </c:pt>
                <c:pt idx="1160">
                  <c:v>8.792474999999996</c:v>
                </c:pt>
                <c:pt idx="1161">
                  <c:v>8.8094190000000054</c:v>
                </c:pt>
                <c:pt idx="1162">
                  <c:v>8.8247570000000053</c:v>
                </c:pt>
                <c:pt idx="1163">
                  <c:v>8.8403119999999973</c:v>
                </c:pt>
                <c:pt idx="1164">
                  <c:v>8.8528670000000034</c:v>
                </c:pt>
                <c:pt idx="1165">
                  <c:v>8.8693360000000041</c:v>
                </c:pt>
                <c:pt idx="1166">
                  <c:v>8.8850020000000001</c:v>
                </c:pt>
                <c:pt idx="1167">
                  <c:v>8.899872000000002</c:v>
                </c:pt>
                <c:pt idx="1168">
                  <c:v>8.9134389999999968</c:v>
                </c:pt>
                <c:pt idx="1169">
                  <c:v>8.9257280000000065</c:v>
                </c:pt>
                <c:pt idx="1170">
                  <c:v>8.9367950000000036</c:v>
                </c:pt>
                <c:pt idx="1171">
                  <c:v>8.9460969999999946</c:v>
                </c:pt>
                <c:pt idx="1172">
                  <c:v>8.9547510000000017</c:v>
                </c:pt>
                <c:pt idx="1173">
                  <c:v>8.9628780000000035</c:v>
                </c:pt>
                <c:pt idx="1174">
                  <c:v>8.9708710000000025</c:v>
                </c:pt>
                <c:pt idx="1175">
                  <c:v>8.9776530000000037</c:v>
                </c:pt>
                <c:pt idx="1176">
                  <c:v>8.9847419999999971</c:v>
                </c:pt>
                <c:pt idx="1177">
                  <c:v>8.9901409999999942</c:v>
                </c:pt>
                <c:pt idx="1178">
                  <c:v>8.9957950000000011</c:v>
                </c:pt>
                <c:pt idx="1179">
                  <c:v>9.0027680000000032</c:v>
                </c:pt>
                <c:pt idx="1180">
                  <c:v>9.008379000000005</c:v>
                </c:pt>
                <c:pt idx="1181">
                  <c:v>9.0140260000000012</c:v>
                </c:pt>
                <c:pt idx="1182">
                  <c:v>9.0150299999999959</c:v>
                </c:pt>
                <c:pt idx="1183">
                  <c:v>9.0135310000000004</c:v>
                </c:pt>
                <c:pt idx="1184">
                  <c:v>9.0086069999999978</c:v>
                </c:pt>
                <c:pt idx="1185">
                  <c:v>9.0056069999999977</c:v>
                </c:pt>
                <c:pt idx="1186">
                  <c:v>9.0056150000000059</c:v>
                </c:pt>
                <c:pt idx="1187">
                  <c:v>9.0083390000000065</c:v>
                </c:pt>
                <c:pt idx="1188">
                  <c:v>9.0128219999999999</c:v>
                </c:pt>
                <c:pt idx="1189">
                  <c:v>9.0187909999999931</c:v>
                </c:pt>
                <c:pt idx="1190">
                  <c:v>9.0280929999999984</c:v>
                </c:pt>
                <c:pt idx="1191">
                  <c:v>9.0243750000000063</c:v>
                </c:pt>
                <c:pt idx="1192">
                  <c:v>9.0141449999999992</c:v>
                </c:pt>
                <c:pt idx="1193">
                  <c:v>9.0073249999999945</c:v>
                </c:pt>
                <c:pt idx="1194">
                  <c:v>8.9943949999999973</c:v>
                </c:pt>
                <c:pt idx="1195">
                  <c:v>8.9879339999999956</c:v>
                </c:pt>
                <c:pt idx="1196">
                  <c:v>8.9855519999999984</c:v>
                </c:pt>
                <c:pt idx="1197">
                  <c:v>8.9846730000000008</c:v>
                </c:pt>
                <c:pt idx="1198">
                  <c:v>8.9770850000000024</c:v>
                </c:pt>
                <c:pt idx="1199">
                  <c:v>8.9670389999999998</c:v>
                </c:pt>
                <c:pt idx="1200">
                  <c:v>8.9474639999999965</c:v>
                </c:pt>
                <c:pt idx="1201">
                  <c:v>8.9345679999999987</c:v>
                </c:pt>
                <c:pt idx="1202">
                  <c:v>8.9161490000000043</c:v>
                </c:pt>
                <c:pt idx="1203">
                  <c:v>8.9042969999999997</c:v>
                </c:pt>
                <c:pt idx="1204">
                  <c:v>8.9003739999999993</c:v>
                </c:pt>
                <c:pt idx="1205">
                  <c:v>8.8934560000000005</c:v>
                </c:pt>
                <c:pt idx="1206">
                  <c:v>8.8798429999999939</c:v>
                </c:pt>
                <c:pt idx="1207">
                  <c:v>8.8693899999999957</c:v>
                </c:pt>
                <c:pt idx="1208">
                  <c:v>8.8613339999999994</c:v>
                </c:pt>
                <c:pt idx="1209">
                  <c:v>8.8402289999999937</c:v>
                </c:pt>
                <c:pt idx="1210">
                  <c:v>8.8342370000000017</c:v>
                </c:pt>
                <c:pt idx="1211">
                  <c:v>8.8252690000000058</c:v>
                </c:pt>
                <c:pt idx="1212">
                  <c:v>8.8189430000000044</c:v>
                </c:pt>
                <c:pt idx="1213">
                  <c:v>8.813682</c:v>
                </c:pt>
                <c:pt idx="1214">
                  <c:v>8.7922039999999981</c:v>
                </c:pt>
                <c:pt idx="1215">
                  <c:v>8.7828099999999978</c:v>
                </c:pt>
                <c:pt idx="1216">
                  <c:v>8.7635169999999931</c:v>
                </c:pt>
                <c:pt idx="1217">
                  <c:v>8.7498489999999975</c:v>
                </c:pt>
                <c:pt idx="1218">
                  <c:v>8.7289990000000017</c:v>
                </c:pt>
                <c:pt idx="1219">
                  <c:v>8.7171770000000066</c:v>
                </c:pt>
                <c:pt idx="1220">
                  <c:v>8.6942540000000008</c:v>
                </c:pt>
                <c:pt idx="1221">
                  <c:v>8.6797329999999988</c:v>
                </c:pt>
                <c:pt idx="1222">
                  <c:v>8.6777280000000019</c:v>
                </c:pt>
                <c:pt idx="1223">
                  <c:v>8.6639890000000008</c:v>
                </c:pt>
                <c:pt idx="1224">
                  <c:v>8.6408500000000004</c:v>
                </c:pt>
                <c:pt idx="1225">
                  <c:v>8.626018000000002</c:v>
                </c:pt>
                <c:pt idx="1226">
                  <c:v>8.6086289999999934</c:v>
                </c:pt>
                <c:pt idx="1227">
                  <c:v>8.5920590000000061</c:v>
                </c:pt>
                <c:pt idx="1228">
                  <c:v>8.563169000000002</c:v>
                </c:pt>
                <c:pt idx="1229">
                  <c:v>8.5311899999999952</c:v>
                </c:pt>
                <c:pt idx="1230">
                  <c:v>8.4974749999999943</c:v>
                </c:pt>
                <c:pt idx="1231">
                  <c:v>8.4866200000000021</c:v>
                </c:pt>
                <c:pt idx="1232">
                  <c:v>8.4540410000000037</c:v>
                </c:pt>
                <c:pt idx="1233">
                  <c:v>8.4380770000000069</c:v>
                </c:pt>
                <c:pt idx="1234">
                  <c:v>8.403657999999993</c:v>
                </c:pt>
                <c:pt idx="1235">
                  <c:v>8.3844140000000067</c:v>
                </c:pt>
                <c:pt idx="1236">
                  <c:v>8.3763720000000035</c:v>
                </c:pt>
                <c:pt idx="1237">
                  <c:v>8.3691979999999973</c:v>
                </c:pt>
                <c:pt idx="1238">
                  <c:v>8.3545610000000039</c:v>
                </c:pt>
                <c:pt idx="1239">
                  <c:v>8.3476150000000047</c:v>
                </c:pt>
                <c:pt idx="1240">
                  <c:v>8.336506</c:v>
                </c:pt>
                <c:pt idx="1241">
                  <c:v>8.3229330000000061</c:v>
                </c:pt>
                <c:pt idx="1242">
                  <c:v>8.3140669999999943</c:v>
                </c:pt>
                <c:pt idx="1243">
                  <c:v>8.2830600000000061</c:v>
                </c:pt>
                <c:pt idx="1244">
                  <c:v>8.2536049999999932</c:v>
                </c:pt>
                <c:pt idx="1245">
                  <c:v>8.2337100000000021</c:v>
                </c:pt>
                <c:pt idx="1246">
                  <c:v>8.2083169999999939</c:v>
                </c:pt>
                <c:pt idx="1247">
                  <c:v>8.1986639999999937</c:v>
                </c:pt>
                <c:pt idx="1248">
                  <c:v>8.1616879999999981</c:v>
                </c:pt>
                <c:pt idx="1249">
                  <c:v>8.1496850000000052</c:v>
                </c:pt>
                <c:pt idx="1250">
                  <c:v>8.1320979999999992</c:v>
                </c:pt>
                <c:pt idx="1251">
                  <c:v>8.1349380000000053</c:v>
                </c:pt>
                <c:pt idx="1252">
                  <c:v>8.1421919999999943</c:v>
                </c:pt>
                <c:pt idx="1253">
                  <c:v>8.1336919999999964</c:v>
                </c:pt>
                <c:pt idx="1254">
                  <c:v>8.1134720000000016</c:v>
                </c:pt>
                <c:pt idx="1255">
                  <c:v>8.1066409999999962</c:v>
                </c:pt>
                <c:pt idx="1256">
                  <c:v>8.0928580000000068</c:v>
                </c:pt>
                <c:pt idx="1257">
                  <c:v>8.0621510000000001</c:v>
                </c:pt>
                <c:pt idx="1258">
                  <c:v>8.038698999999994</c:v>
                </c:pt>
                <c:pt idx="1259">
                  <c:v>8.0112759999999952</c:v>
                </c:pt>
                <c:pt idx="1260">
                  <c:v>8.000117000000003</c:v>
                </c:pt>
                <c:pt idx="1261">
                  <c:v>7.9954539999999952</c:v>
                </c:pt>
                <c:pt idx="1262">
                  <c:v>7.9775159999999943</c:v>
                </c:pt>
                <c:pt idx="1263">
                  <c:v>7.9656669999999963</c:v>
                </c:pt>
                <c:pt idx="1264">
                  <c:v>7.9460660000000018</c:v>
                </c:pt>
                <c:pt idx="1265">
                  <c:v>7.9351180000000028</c:v>
                </c:pt>
                <c:pt idx="1266">
                  <c:v>7.937453000000005</c:v>
                </c:pt>
                <c:pt idx="1267">
                  <c:v>7.9397270000000049</c:v>
                </c:pt>
                <c:pt idx="1268">
                  <c:v>7.9291759999999982</c:v>
                </c:pt>
                <c:pt idx="1269">
                  <c:v>7.9299060000000026</c:v>
                </c:pt>
                <c:pt idx="1270">
                  <c:v>7.9108659999999986</c:v>
                </c:pt>
                <c:pt idx="1271">
                  <c:v>7.8940340000000049</c:v>
                </c:pt>
                <c:pt idx="1272">
                  <c:v>7.8764819999999958</c:v>
                </c:pt>
                <c:pt idx="1273">
                  <c:v>7.8512499999999932</c:v>
                </c:pt>
                <c:pt idx="1274">
                  <c:v>7.8361299999999972</c:v>
                </c:pt>
                <c:pt idx="1275">
                  <c:v>7.8230750000000029</c:v>
                </c:pt>
                <c:pt idx="1276">
                  <c:v>7.8021499999999975</c:v>
                </c:pt>
                <c:pt idx="1277">
                  <c:v>7.8033499999999947</c:v>
                </c:pt>
                <c:pt idx="1278">
                  <c:v>7.8097460000000041</c:v>
                </c:pt>
                <c:pt idx="1279">
                  <c:v>7.8145389999999963</c:v>
                </c:pt>
                <c:pt idx="1280">
                  <c:v>7.8205190000000044</c:v>
                </c:pt>
                <c:pt idx="1281">
                  <c:v>7.8216469999999987</c:v>
                </c:pt>
                <c:pt idx="1282">
                  <c:v>7.8302410000000009</c:v>
                </c:pt>
                <c:pt idx="1283">
                  <c:v>7.8255029999999977</c:v>
                </c:pt>
                <c:pt idx="1284">
                  <c:v>7.7908099999999934</c:v>
                </c:pt>
                <c:pt idx="1285">
                  <c:v>7.777355</c:v>
                </c:pt>
                <c:pt idx="1286">
                  <c:v>7.7815279999999944</c:v>
                </c:pt>
                <c:pt idx="1287">
                  <c:v>7.783576999999994</c:v>
                </c:pt>
                <c:pt idx="1288">
                  <c:v>7.7930759999999992</c:v>
                </c:pt>
                <c:pt idx="1289">
                  <c:v>7.7901679999999942</c:v>
                </c:pt>
                <c:pt idx="1290">
                  <c:v>7.7731890000000021</c:v>
                </c:pt>
                <c:pt idx="1291">
                  <c:v>7.7691899999999947</c:v>
                </c:pt>
                <c:pt idx="1292">
                  <c:v>7.7571850000000069</c:v>
                </c:pt>
                <c:pt idx="1293">
                  <c:v>7.7692890000000006</c:v>
                </c:pt>
                <c:pt idx="1294">
                  <c:v>7.7799830000000014</c:v>
                </c:pt>
                <c:pt idx="1295">
                  <c:v>7.7860940000000056</c:v>
                </c:pt>
                <c:pt idx="1296">
                  <c:v>7.8054000000000059</c:v>
                </c:pt>
                <c:pt idx="1297">
                  <c:v>7.8161249999999995</c:v>
                </c:pt>
                <c:pt idx="1298">
                  <c:v>7.8019010000000009</c:v>
                </c:pt>
                <c:pt idx="1299">
                  <c:v>7.7870379999999955</c:v>
                </c:pt>
                <c:pt idx="1300">
                  <c:v>7.7999580000000037</c:v>
                </c:pt>
                <c:pt idx="1301">
                  <c:v>7.8109900000000039</c:v>
                </c:pt>
                <c:pt idx="1302">
                  <c:v>7.826115999999999</c:v>
                </c:pt>
                <c:pt idx="1303">
                  <c:v>7.8371139999999997</c:v>
                </c:pt>
                <c:pt idx="1304">
                  <c:v>7.8494120000000009</c:v>
                </c:pt>
                <c:pt idx="1305">
                  <c:v>7.8616430000000008</c:v>
                </c:pt>
                <c:pt idx="1306">
                  <c:v>7.8749549999999999</c:v>
                </c:pt>
                <c:pt idx="1307">
                  <c:v>7.8855420000000009</c:v>
                </c:pt>
                <c:pt idx="1308">
                  <c:v>7.8926840000000027</c:v>
                </c:pt>
                <c:pt idx="1309">
                  <c:v>7.9070509999999956</c:v>
                </c:pt>
                <c:pt idx="1310">
                  <c:v>7.9220200000000034</c:v>
                </c:pt>
                <c:pt idx="1311">
                  <c:v>7.9386920000000032</c:v>
                </c:pt>
                <c:pt idx="1312">
                  <c:v>7.9415039999999948</c:v>
                </c:pt>
                <c:pt idx="1313">
                  <c:v>7.9490870000000058</c:v>
                </c:pt>
                <c:pt idx="1314">
                  <c:v>7.9715719999999948</c:v>
                </c:pt>
                <c:pt idx="1315">
                  <c:v>7.9897729999999996</c:v>
                </c:pt>
                <c:pt idx="1316">
                  <c:v>8.0025360000000063</c:v>
                </c:pt>
                <c:pt idx="1317">
                  <c:v>8.0162810000000064</c:v>
                </c:pt>
                <c:pt idx="1318">
                  <c:v>8.0280499999999932</c:v>
                </c:pt>
                <c:pt idx="1319">
                  <c:v>8.0480270000000047</c:v>
                </c:pt>
                <c:pt idx="1320">
                  <c:v>8.0735470000000049</c:v>
                </c:pt>
                <c:pt idx="1321">
                  <c:v>8.0949770000000001</c:v>
                </c:pt>
                <c:pt idx="1322">
                  <c:v>8.1130189999999942</c:v>
                </c:pt>
                <c:pt idx="1323">
                  <c:v>8.1334820000000008</c:v>
                </c:pt>
                <c:pt idx="1324">
                  <c:v>8.1548010000000062</c:v>
                </c:pt>
                <c:pt idx="1325">
                  <c:v>8.1743199999999945</c:v>
                </c:pt>
                <c:pt idx="1326">
                  <c:v>8.1834139999999991</c:v>
                </c:pt>
                <c:pt idx="1327">
                  <c:v>8.2027580000000029</c:v>
                </c:pt>
                <c:pt idx="1328">
                  <c:v>8.2292790000000053</c:v>
                </c:pt>
                <c:pt idx="1329">
                  <c:v>8.2562470000000019</c:v>
                </c:pt>
                <c:pt idx="1330">
                  <c:v>8.2824459999999931</c:v>
                </c:pt>
                <c:pt idx="1331">
                  <c:v>8.3123999999999967</c:v>
                </c:pt>
                <c:pt idx="1332">
                  <c:v>8.3452300000000008</c:v>
                </c:pt>
                <c:pt idx="1333">
                  <c:v>8.378138000000007</c:v>
                </c:pt>
                <c:pt idx="1334">
                  <c:v>8.4070860000000067</c:v>
                </c:pt>
                <c:pt idx="1335">
                  <c:v>8.4296680000000066</c:v>
                </c:pt>
                <c:pt idx="1336">
                  <c:v>8.4476910000000061</c:v>
                </c:pt>
                <c:pt idx="1337">
                  <c:v>8.4676769999999948</c:v>
                </c:pt>
                <c:pt idx="1338">
                  <c:v>8.4961279999999988</c:v>
                </c:pt>
                <c:pt idx="1339">
                  <c:v>8.5182669999999945</c:v>
                </c:pt>
                <c:pt idx="1340">
                  <c:v>8.542745999999994</c:v>
                </c:pt>
                <c:pt idx="1341">
                  <c:v>8.577337</c:v>
                </c:pt>
                <c:pt idx="1342">
                  <c:v>8.6104160000000007</c:v>
                </c:pt>
                <c:pt idx="1343">
                  <c:v>8.6429619999999971</c:v>
                </c:pt>
                <c:pt idx="1344">
                  <c:v>8.6700150000000065</c:v>
                </c:pt>
                <c:pt idx="1345">
                  <c:v>8.6996780000000058</c:v>
                </c:pt>
                <c:pt idx="1346">
                  <c:v>8.7311210000000017</c:v>
                </c:pt>
                <c:pt idx="1347">
                  <c:v>8.761927</c:v>
                </c:pt>
                <c:pt idx="1348">
                  <c:v>8.7950029999999941</c:v>
                </c:pt>
                <c:pt idx="1349">
                  <c:v>8.8287360000000064</c:v>
                </c:pt>
                <c:pt idx="1350">
                  <c:v>8.8621749999999935</c:v>
                </c:pt>
                <c:pt idx="1351">
                  <c:v>8.8968399999999974</c:v>
                </c:pt>
                <c:pt idx="1352">
                  <c:v>8.9323459999999955</c:v>
                </c:pt>
                <c:pt idx="1353">
                  <c:v>8.9654290000000003</c:v>
                </c:pt>
                <c:pt idx="1354">
                  <c:v>8.9984249999999975</c:v>
                </c:pt>
                <c:pt idx="1355">
                  <c:v>9.033647000000002</c:v>
                </c:pt>
                <c:pt idx="1356">
                  <c:v>9.0699129999999997</c:v>
                </c:pt>
                <c:pt idx="1357">
                  <c:v>9.1065519999999935</c:v>
                </c:pt>
                <c:pt idx="1358">
                  <c:v>9.1424800000000062</c:v>
                </c:pt>
                <c:pt idx="1359">
                  <c:v>9.1783099999999962</c:v>
                </c:pt>
                <c:pt idx="1360">
                  <c:v>9.213632000000004</c:v>
                </c:pt>
                <c:pt idx="1361">
                  <c:v>9.2488730000000032</c:v>
                </c:pt>
                <c:pt idx="1362">
                  <c:v>9.2848769999999945</c:v>
                </c:pt>
                <c:pt idx="1363">
                  <c:v>9.3219699999999932</c:v>
                </c:pt>
                <c:pt idx="1364">
                  <c:v>9.359092000000004</c:v>
                </c:pt>
                <c:pt idx="1365">
                  <c:v>9.3965500000000048</c:v>
                </c:pt>
                <c:pt idx="1366">
                  <c:v>9.4339899999999943</c:v>
                </c:pt>
                <c:pt idx="1367">
                  <c:v>9.471673999999993</c:v>
                </c:pt>
                <c:pt idx="1368">
                  <c:v>9.5093360000000047</c:v>
                </c:pt>
                <c:pt idx="1369">
                  <c:v>9.5471059999999994</c:v>
                </c:pt>
                <c:pt idx="1370">
                  <c:v>9.5853230000000025</c:v>
                </c:pt>
                <c:pt idx="1371">
                  <c:v>9.6237119999999976</c:v>
                </c:pt>
                <c:pt idx="1372">
                  <c:v>9.6616960000000063</c:v>
                </c:pt>
                <c:pt idx="1373">
                  <c:v>9.6993250000000018</c:v>
                </c:pt>
                <c:pt idx="1374">
                  <c:v>9.7368819999999943</c:v>
                </c:pt>
                <c:pt idx="1375">
                  <c:v>9.7747650000000021</c:v>
                </c:pt>
                <c:pt idx="1376">
                  <c:v>9.813163000000003</c:v>
                </c:pt>
                <c:pt idx="1377">
                  <c:v>9.8514100000000013</c:v>
                </c:pt>
                <c:pt idx="1378">
                  <c:v>9.890435999999994</c:v>
                </c:pt>
                <c:pt idx="1379">
                  <c:v>9.9297190000000057</c:v>
                </c:pt>
                <c:pt idx="1380">
                  <c:v>9.9699509999999947</c:v>
                </c:pt>
                <c:pt idx="1381">
                  <c:v>10.009724000000006</c:v>
                </c:pt>
                <c:pt idx="1382">
                  <c:v>10.048642000000001</c:v>
                </c:pt>
                <c:pt idx="1383">
                  <c:v>10.086626999999993</c:v>
                </c:pt>
                <c:pt idx="1384">
                  <c:v>10.125319000000005</c:v>
                </c:pt>
                <c:pt idx="1385">
                  <c:v>10.162982999999997</c:v>
                </c:pt>
                <c:pt idx="1386">
                  <c:v>10.201736999999994</c:v>
                </c:pt>
                <c:pt idx="1387">
                  <c:v>10.240488999999997</c:v>
                </c:pt>
                <c:pt idx="1388">
                  <c:v>10.278582999999998</c:v>
                </c:pt>
                <c:pt idx="1389">
                  <c:v>10.316798000000006</c:v>
                </c:pt>
                <c:pt idx="1390">
                  <c:v>10.356271000000007</c:v>
                </c:pt>
                <c:pt idx="1391">
                  <c:v>10.394574000000006</c:v>
                </c:pt>
                <c:pt idx="1392">
                  <c:v>10.433727000000005</c:v>
                </c:pt>
                <c:pt idx="1393">
                  <c:v>10.472177000000002</c:v>
                </c:pt>
                <c:pt idx="1394">
                  <c:v>10.510270000000006</c:v>
                </c:pt>
                <c:pt idx="1395">
                  <c:v>10.547843999999998</c:v>
                </c:pt>
                <c:pt idx="1396">
                  <c:v>10.585542000000004</c:v>
                </c:pt>
                <c:pt idx="1397">
                  <c:v>10.622534999999999</c:v>
                </c:pt>
                <c:pt idx="1398">
                  <c:v>10.660044999999997</c:v>
                </c:pt>
                <c:pt idx="1399">
                  <c:v>10.697686000000004</c:v>
                </c:pt>
                <c:pt idx="1400">
                  <c:v>10.735086999999993</c:v>
                </c:pt>
                <c:pt idx="1401">
                  <c:v>10.772670000000005</c:v>
                </c:pt>
                <c:pt idx="1402">
                  <c:v>10.809675999999996</c:v>
                </c:pt>
                <c:pt idx="1403">
                  <c:v>10.846519000000001</c:v>
                </c:pt>
                <c:pt idx="1404">
                  <c:v>10.883191999999994</c:v>
                </c:pt>
                <c:pt idx="1405">
                  <c:v>10.919099000000003</c:v>
                </c:pt>
                <c:pt idx="1406">
                  <c:v>10.955140999999998</c:v>
                </c:pt>
                <c:pt idx="1407">
                  <c:v>10.991045999999997</c:v>
                </c:pt>
                <c:pt idx="1408">
                  <c:v>11.026837</c:v>
                </c:pt>
                <c:pt idx="1409">
                  <c:v>11.062313000000003</c:v>
                </c:pt>
                <c:pt idx="1410">
                  <c:v>11.097261000000003</c:v>
                </c:pt>
                <c:pt idx="1411">
                  <c:v>11.132067000000006</c:v>
                </c:pt>
                <c:pt idx="1412">
                  <c:v>11.166916999999998</c:v>
                </c:pt>
                <c:pt idx="1413">
                  <c:v>11.201149000000001</c:v>
                </c:pt>
                <c:pt idx="1414">
                  <c:v>11.235545999999999</c:v>
                </c:pt>
                <c:pt idx="1415">
                  <c:v>11.269138999999996</c:v>
                </c:pt>
                <c:pt idx="1416">
                  <c:v>11.302833000000007</c:v>
                </c:pt>
                <c:pt idx="1417">
                  <c:v>11.335285999999996</c:v>
                </c:pt>
                <c:pt idx="1418">
                  <c:v>11.367502999999999</c:v>
                </c:pt>
                <c:pt idx="1419">
                  <c:v>11.401003000000003</c:v>
                </c:pt>
                <c:pt idx="1420">
                  <c:v>11.433535000000006</c:v>
                </c:pt>
                <c:pt idx="1421">
                  <c:v>11.466102000000006</c:v>
                </c:pt>
                <c:pt idx="1422">
                  <c:v>11.500581999999994</c:v>
                </c:pt>
                <c:pt idx="1423">
                  <c:v>11.533539000000005</c:v>
                </c:pt>
                <c:pt idx="1424">
                  <c:v>11.562871999999999</c:v>
                </c:pt>
                <c:pt idx="1425">
                  <c:v>11.590894000000006</c:v>
                </c:pt>
                <c:pt idx="1426">
                  <c:v>11.618477999999996</c:v>
                </c:pt>
                <c:pt idx="1427">
                  <c:v>11.646607000000003</c:v>
                </c:pt>
                <c:pt idx="1428">
                  <c:v>11.674121999999997</c:v>
                </c:pt>
                <c:pt idx="1429">
                  <c:v>11.701825999999997</c:v>
                </c:pt>
                <c:pt idx="1430">
                  <c:v>11.734391000000002</c:v>
                </c:pt>
                <c:pt idx="1431">
                  <c:v>11.763878000000005</c:v>
                </c:pt>
                <c:pt idx="1432">
                  <c:v>11.792895000000001</c:v>
                </c:pt>
                <c:pt idx="1433">
                  <c:v>11.824584999999999</c:v>
                </c:pt>
                <c:pt idx="1434">
                  <c:v>11.850706000000002</c:v>
                </c:pt>
                <c:pt idx="1435">
                  <c:v>11.872691000000003</c:v>
                </c:pt>
                <c:pt idx="1436">
                  <c:v>11.893591000000001</c:v>
                </c:pt>
                <c:pt idx="1437">
                  <c:v>11.916137000000006</c:v>
                </c:pt>
                <c:pt idx="1438">
                  <c:v>11.941286000000005</c:v>
                </c:pt>
                <c:pt idx="1439">
                  <c:v>11.971436999999995</c:v>
                </c:pt>
                <c:pt idx="1440">
                  <c:v>12.002919000000006</c:v>
                </c:pt>
                <c:pt idx="1441">
                  <c:v>12.037880000000001</c:v>
                </c:pt>
                <c:pt idx="1442">
                  <c:v>12.067177999999998</c:v>
                </c:pt>
                <c:pt idx="1443">
                  <c:v>12.089059000000006</c:v>
                </c:pt>
                <c:pt idx="1444">
                  <c:v>12.110838999999999</c:v>
                </c:pt>
                <c:pt idx="1445">
                  <c:v>12.128680000000003</c:v>
                </c:pt>
                <c:pt idx="1446">
                  <c:v>12.143548999999993</c:v>
                </c:pt>
                <c:pt idx="1447">
                  <c:v>12.168243000000004</c:v>
                </c:pt>
                <c:pt idx="1448">
                  <c:v>12.189730999999995</c:v>
                </c:pt>
                <c:pt idx="1449">
                  <c:v>12.214421000000002</c:v>
                </c:pt>
                <c:pt idx="1450">
                  <c:v>12.240033999999994</c:v>
                </c:pt>
                <c:pt idx="1451">
                  <c:v>12.265882000000005</c:v>
                </c:pt>
                <c:pt idx="1452">
                  <c:v>12.282206000000002</c:v>
                </c:pt>
                <c:pt idx="1453">
                  <c:v>12.300415000000001</c:v>
                </c:pt>
                <c:pt idx="1454">
                  <c:v>12.315543000000005</c:v>
                </c:pt>
                <c:pt idx="1455">
                  <c:v>12.333233000000007</c:v>
                </c:pt>
                <c:pt idx="1456">
                  <c:v>12.349796999999995</c:v>
                </c:pt>
                <c:pt idx="1457">
                  <c:v>12.365632000000005</c:v>
                </c:pt>
                <c:pt idx="1458">
                  <c:v>12.381907999999996</c:v>
                </c:pt>
                <c:pt idx="1459">
                  <c:v>12.393433000000002</c:v>
                </c:pt>
                <c:pt idx="1460">
                  <c:v>12.404807000000005</c:v>
                </c:pt>
                <c:pt idx="1461">
                  <c:v>12.427305000000004</c:v>
                </c:pt>
                <c:pt idx="1462">
                  <c:v>12.441345999999996</c:v>
                </c:pt>
                <c:pt idx="1463">
                  <c:v>12.450705999999997</c:v>
                </c:pt>
                <c:pt idx="1464">
                  <c:v>12.463542000000004</c:v>
                </c:pt>
                <c:pt idx="1465">
                  <c:v>12.485686000000001</c:v>
                </c:pt>
                <c:pt idx="1466">
                  <c:v>12.504358999999994</c:v>
                </c:pt>
                <c:pt idx="1467">
                  <c:v>12.521923000000001</c:v>
                </c:pt>
                <c:pt idx="1468">
                  <c:v>12.538059000000004</c:v>
                </c:pt>
                <c:pt idx="1469">
                  <c:v>12.556923999999995</c:v>
                </c:pt>
                <c:pt idx="1470">
                  <c:v>12.570492000000002</c:v>
                </c:pt>
                <c:pt idx="1471">
                  <c:v>12.589376000000001</c:v>
                </c:pt>
                <c:pt idx="1472">
                  <c:v>12.599593999999996</c:v>
                </c:pt>
                <c:pt idx="1473">
                  <c:v>12.607895999999997</c:v>
                </c:pt>
                <c:pt idx="1474">
                  <c:v>12.613917999999998</c:v>
                </c:pt>
                <c:pt idx="1475">
                  <c:v>12.621962999999994</c:v>
                </c:pt>
                <c:pt idx="1476">
                  <c:v>12.624515000000002</c:v>
                </c:pt>
                <c:pt idx="1477">
                  <c:v>12.634366</c:v>
                </c:pt>
                <c:pt idx="1478">
                  <c:v>12.622839999999997</c:v>
                </c:pt>
                <c:pt idx="1479">
                  <c:v>12.624503000000004</c:v>
                </c:pt>
                <c:pt idx="1480">
                  <c:v>12.631860000000003</c:v>
                </c:pt>
                <c:pt idx="1481">
                  <c:v>12.639105000000001</c:v>
                </c:pt>
                <c:pt idx="1482">
                  <c:v>12.656695999999997</c:v>
                </c:pt>
                <c:pt idx="1483">
                  <c:v>12.692331999999993</c:v>
                </c:pt>
                <c:pt idx="1484">
                  <c:v>12.701175000000006</c:v>
                </c:pt>
                <c:pt idx="1485">
                  <c:v>12.716479000000007</c:v>
                </c:pt>
                <c:pt idx="1486">
                  <c:v>12.710220000000007</c:v>
                </c:pt>
                <c:pt idx="1487">
                  <c:v>12.697433000000004</c:v>
                </c:pt>
                <c:pt idx="1488">
                  <c:v>12.679518000000002</c:v>
                </c:pt>
                <c:pt idx="1489">
                  <c:v>12.665654000000004</c:v>
                </c:pt>
                <c:pt idx="1490">
                  <c:v>12.666285000000002</c:v>
                </c:pt>
                <c:pt idx="1491">
                  <c:v>12.680317000000002</c:v>
                </c:pt>
                <c:pt idx="1492">
                  <c:v>12.676587999999995</c:v>
                </c:pt>
                <c:pt idx="1493">
                  <c:v>12.680599000000001</c:v>
                </c:pt>
                <c:pt idx="1494">
                  <c:v>12.689280999999994</c:v>
                </c:pt>
                <c:pt idx="1495">
                  <c:v>12.692408999999998</c:v>
                </c:pt>
                <c:pt idx="1496">
                  <c:v>12.692876999999996</c:v>
                </c:pt>
                <c:pt idx="1497">
                  <c:v>12.722241999999994</c:v>
                </c:pt>
                <c:pt idx="1498">
                  <c:v>12.717922999999999</c:v>
                </c:pt>
                <c:pt idx="1499">
                  <c:v>12.715221999999997</c:v>
                </c:pt>
                <c:pt idx="1500">
                  <c:v>12.703721000000002</c:v>
                </c:pt>
                <c:pt idx="1501">
                  <c:v>12.706433000000004</c:v>
                </c:pt>
                <c:pt idx="1502">
                  <c:v>12.694565999999995</c:v>
                </c:pt>
                <c:pt idx="1503">
                  <c:v>12.665617999999995</c:v>
                </c:pt>
                <c:pt idx="1504">
                  <c:v>12.652652000000003</c:v>
                </c:pt>
                <c:pt idx="1505">
                  <c:v>12.653598000000002</c:v>
                </c:pt>
                <c:pt idx="1506">
                  <c:v>12.660098000000005</c:v>
                </c:pt>
                <c:pt idx="1507">
                  <c:v>12.657460999999998</c:v>
                </c:pt>
                <c:pt idx="1508">
                  <c:v>12.669887000000003</c:v>
                </c:pt>
                <c:pt idx="1509">
                  <c:v>12.654797000000002</c:v>
                </c:pt>
                <c:pt idx="1510">
                  <c:v>12.651810999999995</c:v>
                </c:pt>
                <c:pt idx="1511">
                  <c:v>12.653216999999998</c:v>
                </c:pt>
                <c:pt idx="1512">
                  <c:v>12.627487000000002</c:v>
                </c:pt>
                <c:pt idx="1513">
                  <c:v>12.597916999999995</c:v>
                </c:pt>
                <c:pt idx="1514">
                  <c:v>12.568417999999994</c:v>
                </c:pt>
                <c:pt idx="1515">
                  <c:v>12.575374999999994</c:v>
                </c:pt>
                <c:pt idx="1516">
                  <c:v>12.592331999999999</c:v>
                </c:pt>
                <c:pt idx="1517">
                  <c:v>12.598309</c:v>
                </c:pt>
                <c:pt idx="1518">
                  <c:v>12.584056000000004</c:v>
                </c:pt>
                <c:pt idx="1519">
                  <c:v>12.601117000000002</c:v>
                </c:pt>
                <c:pt idx="1520">
                  <c:v>12.614485000000002</c:v>
                </c:pt>
                <c:pt idx="1521">
                  <c:v>12.606920000000002</c:v>
                </c:pt>
                <c:pt idx="1522">
                  <c:v>12.601575999999994</c:v>
                </c:pt>
                <c:pt idx="1523">
                  <c:v>12.557636000000002</c:v>
                </c:pt>
                <c:pt idx="1524">
                  <c:v>12.523920000000004</c:v>
                </c:pt>
                <c:pt idx="1525">
                  <c:v>12.530703000000003</c:v>
                </c:pt>
                <c:pt idx="1526">
                  <c:v>12.519195999999994</c:v>
                </c:pt>
                <c:pt idx="1527">
                  <c:v>12.519589999999994</c:v>
                </c:pt>
                <c:pt idx="1528">
                  <c:v>12.511708999999996</c:v>
                </c:pt>
                <c:pt idx="1529">
                  <c:v>12.499942000000004</c:v>
                </c:pt>
                <c:pt idx="1530">
                  <c:v>12.479014000000006</c:v>
                </c:pt>
                <c:pt idx="1531">
                  <c:v>12.467353000000003</c:v>
                </c:pt>
                <c:pt idx="1532">
                  <c:v>12.434146999999996</c:v>
                </c:pt>
                <c:pt idx="1533">
                  <c:v>12.418242000000006</c:v>
                </c:pt>
                <c:pt idx="1534">
                  <c:v>12.397278</c:v>
                </c:pt>
                <c:pt idx="1535">
                  <c:v>12.397195999999994</c:v>
                </c:pt>
                <c:pt idx="1536">
                  <c:v>12.411507</c:v>
                </c:pt>
                <c:pt idx="1537">
                  <c:v>12.416269999999997</c:v>
                </c:pt>
                <c:pt idx="1538">
                  <c:v>12.369083000000003</c:v>
                </c:pt>
                <c:pt idx="1539">
                  <c:v>12.359105</c:v>
                </c:pt>
                <c:pt idx="1540">
                  <c:v>12.330617000000004</c:v>
                </c:pt>
                <c:pt idx="1541">
                  <c:v>12.285640000000001</c:v>
                </c:pt>
                <c:pt idx="1542">
                  <c:v>12.257537999999997</c:v>
                </c:pt>
                <c:pt idx="1543">
                  <c:v>12.234684999999999</c:v>
                </c:pt>
                <c:pt idx="1544">
                  <c:v>12.201909999999998</c:v>
                </c:pt>
                <c:pt idx="1545">
                  <c:v>12.188067000000004</c:v>
                </c:pt>
                <c:pt idx="1546">
                  <c:v>12.185670000000002</c:v>
                </c:pt>
                <c:pt idx="1547">
                  <c:v>12.174065999999996</c:v>
                </c:pt>
                <c:pt idx="1548">
                  <c:v>12.159315000000007</c:v>
                </c:pt>
                <c:pt idx="1549">
                  <c:v>12.142438999999996</c:v>
                </c:pt>
                <c:pt idx="1550">
                  <c:v>12.132717</c:v>
                </c:pt>
                <c:pt idx="1551">
                  <c:v>12.096378999999999</c:v>
                </c:pt>
                <c:pt idx="1552">
                  <c:v>12.043612999999993</c:v>
                </c:pt>
                <c:pt idx="1553">
                  <c:v>12.044104000000004</c:v>
                </c:pt>
                <c:pt idx="1554">
                  <c:v>12.048789999999997</c:v>
                </c:pt>
                <c:pt idx="1555">
                  <c:v>12.032529999999994</c:v>
                </c:pt>
                <c:pt idx="1556">
                  <c:v>12.035444999999996</c:v>
                </c:pt>
                <c:pt idx="1557">
                  <c:v>12.011604000000005</c:v>
                </c:pt>
                <c:pt idx="1558">
                  <c:v>12.039383999999998</c:v>
                </c:pt>
                <c:pt idx="1559">
                  <c:v>12.019596000000007</c:v>
                </c:pt>
                <c:pt idx="1560">
                  <c:v>12.013023000000004</c:v>
                </c:pt>
                <c:pt idx="1561">
                  <c:v>11.953429</c:v>
                </c:pt>
                <c:pt idx="1562">
                  <c:v>11.898532000000003</c:v>
                </c:pt>
                <c:pt idx="1563">
                  <c:v>11.864039000000005</c:v>
                </c:pt>
                <c:pt idx="1564">
                  <c:v>11.846444000000005</c:v>
                </c:pt>
                <c:pt idx="1565">
                  <c:v>11.812720999999996</c:v>
                </c:pt>
                <c:pt idx="1566">
                  <c:v>11.788664999999995</c:v>
                </c:pt>
                <c:pt idx="1567">
                  <c:v>11.778737000000007</c:v>
                </c:pt>
                <c:pt idx="1568">
                  <c:v>11.781014999999996</c:v>
                </c:pt>
                <c:pt idx="1569">
                  <c:v>11.791021999999998</c:v>
                </c:pt>
                <c:pt idx="1570">
                  <c:v>11.799985000000007</c:v>
                </c:pt>
                <c:pt idx="1571">
                  <c:v>11.743540999999993</c:v>
                </c:pt>
                <c:pt idx="1572">
                  <c:v>11.726421000000002</c:v>
                </c:pt>
                <c:pt idx="1573">
                  <c:v>11.662161999999995</c:v>
                </c:pt>
                <c:pt idx="1574">
                  <c:v>11.641986000000003</c:v>
                </c:pt>
                <c:pt idx="1575">
                  <c:v>11.597110999999998</c:v>
                </c:pt>
                <c:pt idx="1576">
                  <c:v>11.569010000000006</c:v>
                </c:pt>
                <c:pt idx="1577">
                  <c:v>11.545057</c:v>
                </c:pt>
                <c:pt idx="1578">
                  <c:v>11.517514000000006</c:v>
                </c:pt>
                <c:pt idx="1579">
                  <c:v>11.472959000000003</c:v>
                </c:pt>
                <c:pt idx="1580">
                  <c:v>11.405535999999998</c:v>
                </c:pt>
                <c:pt idx="1581">
                  <c:v>11.405054000000007</c:v>
                </c:pt>
                <c:pt idx="1582">
                  <c:v>11.415988999999996</c:v>
                </c:pt>
                <c:pt idx="1583">
                  <c:v>11.410229000000001</c:v>
                </c:pt>
                <c:pt idx="1584">
                  <c:v>11.475451000000007</c:v>
                </c:pt>
                <c:pt idx="1585">
                  <c:v>11.523595999999998</c:v>
                </c:pt>
                <c:pt idx="1586">
                  <c:v>11.498706999999996</c:v>
                </c:pt>
                <c:pt idx="1587">
                  <c:v>11.439933999999994</c:v>
                </c:pt>
                <c:pt idx="1588">
                  <c:v>11.385990000000007</c:v>
                </c:pt>
                <c:pt idx="1589">
                  <c:v>11.314409999999995</c:v>
                </c:pt>
                <c:pt idx="1590">
                  <c:v>11.263447999999997</c:v>
                </c:pt>
                <c:pt idx="1591">
                  <c:v>11.244701000000006</c:v>
                </c:pt>
                <c:pt idx="1592">
                  <c:v>11.256281999999999</c:v>
                </c:pt>
                <c:pt idx="1593">
                  <c:v>11.256011000000001</c:v>
                </c:pt>
                <c:pt idx="1594">
                  <c:v>11.230883000000006</c:v>
                </c:pt>
                <c:pt idx="1595">
                  <c:v>11.292210999999995</c:v>
                </c:pt>
                <c:pt idx="1596">
                  <c:v>11.280850999999998</c:v>
                </c:pt>
                <c:pt idx="1597">
                  <c:v>11.234375999999997</c:v>
                </c:pt>
                <c:pt idx="1598">
                  <c:v>11.200486999999995</c:v>
                </c:pt>
                <c:pt idx="1599">
                  <c:v>11.182749000000001</c:v>
                </c:pt>
                <c:pt idx="1600">
                  <c:v>11.113072000000003</c:v>
                </c:pt>
                <c:pt idx="1601">
                  <c:v>11.050633000000005</c:v>
                </c:pt>
                <c:pt idx="1602">
                  <c:v>10.997470000000007</c:v>
                </c:pt>
                <c:pt idx="1603">
                  <c:v>10.951384000000004</c:v>
                </c:pt>
                <c:pt idx="1604">
                  <c:v>10.907843</c:v>
                </c:pt>
                <c:pt idx="1605">
                  <c:v>10.904096999999993</c:v>
                </c:pt>
                <c:pt idx="1606">
                  <c:v>10.939447000000001</c:v>
                </c:pt>
                <c:pt idx="1607">
                  <c:v>10.929230000000004</c:v>
                </c:pt>
                <c:pt idx="1608">
                  <c:v>10.929508999999996</c:v>
                </c:pt>
                <c:pt idx="1609">
                  <c:v>10.932467000000003</c:v>
                </c:pt>
                <c:pt idx="1610">
                  <c:v>10.906633999999997</c:v>
                </c:pt>
                <c:pt idx="1611">
                  <c:v>10.950462000000002</c:v>
                </c:pt>
                <c:pt idx="1612">
                  <c:v>10.899685000000005</c:v>
                </c:pt>
                <c:pt idx="1613">
                  <c:v>10.827590999999998</c:v>
                </c:pt>
                <c:pt idx="1614">
                  <c:v>10.754637000000002</c:v>
                </c:pt>
                <c:pt idx="1615">
                  <c:v>10.716856000000007</c:v>
                </c:pt>
                <c:pt idx="1616">
                  <c:v>10.671216999999999</c:v>
                </c:pt>
                <c:pt idx="1617">
                  <c:v>10.628899000000004</c:v>
                </c:pt>
                <c:pt idx="1618">
                  <c:v>10.611710000000002</c:v>
                </c:pt>
                <c:pt idx="1619">
                  <c:v>10.586873999999995</c:v>
                </c:pt>
                <c:pt idx="1620">
                  <c:v>10.637908999999993</c:v>
                </c:pt>
                <c:pt idx="1621">
                  <c:v>10.674843999999993</c:v>
                </c:pt>
                <c:pt idx="1622">
                  <c:v>10.696185</c:v>
                </c:pt>
                <c:pt idx="1623">
                  <c:v>10.699399999999997</c:v>
                </c:pt>
                <c:pt idx="1624">
                  <c:v>10.662959999999998</c:v>
                </c:pt>
                <c:pt idx="1625">
                  <c:v>10.675539999999998</c:v>
                </c:pt>
                <c:pt idx="1626">
                  <c:v>10.647025999999997</c:v>
                </c:pt>
                <c:pt idx="1627">
                  <c:v>10.586984000000001</c:v>
                </c:pt>
                <c:pt idx="1628">
                  <c:v>10.551220999999998</c:v>
                </c:pt>
                <c:pt idx="1629">
                  <c:v>10.509075999999993</c:v>
                </c:pt>
                <c:pt idx="1630">
                  <c:v>10.509576999999993</c:v>
                </c:pt>
                <c:pt idx="1631">
                  <c:v>10.486084000000005</c:v>
                </c:pt>
                <c:pt idx="1632">
                  <c:v>10.495739</c:v>
                </c:pt>
                <c:pt idx="1633">
                  <c:v>10.473505000000003</c:v>
                </c:pt>
                <c:pt idx="1634">
                  <c:v>10.467423999999994</c:v>
                </c:pt>
                <c:pt idx="1635">
                  <c:v>10.427181000000004</c:v>
                </c:pt>
                <c:pt idx="1636">
                  <c:v>10.387846999999994</c:v>
                </c:pt>
                <c:pt idx="1637">
                  <c:v>10.379372000000004</c:v>
                </c:pt>
                <c:pt idx="1638">
                  <c:v>10.333241000000001</c:v>
                </c:pt>
                <c:pt idx="1639">
                  <c:v>10.316226999999998</c:v>
                </c:pt>
                <c:pt idx="1640">
                  <c:v>10.349819999999994</c:v>
                </c:pt>
                <c:pt idx="1641">
                  <c:v>10.351466000000002</c:v>
                </c:pt>
                <c:pt idx="1642">
                  <c:v>10.353650999999999</c:v>
                </c:pt>
                <c:pt idx="1643">
                  <c:v>10.355947999999998</c:v>
                </c:pt>
                <c:pt idx="1644">
                  <c:v>10.347541000000007</c:v>
                </c:pt>
                <c:pt idx="1645">
                  <c:v>10.286531999999994</c:v>
                </c:pt>
                <c:pt idx="1646">
                  <c:v>10.222756000000004</c:v>
                </c:pt>
                <c:pt idx="1647">
                  <c:v>10.177496000000005</c:v>
                </c:pt>
                <c:pt idx="1648">
                  <c:v>10.157662999999999</c:v>
                </c:pt>
                <c:pt idx="1649">
                  <c:v>10.105737000000005</c:v>
                </c:pt>
                <c:pt idx="1650">
                  <c:v>10.089640000000003</c:v>
                </c:pt>
                <c:pt idx="1651">
                  <c:v>10.064676000000006</c:v>
                </c:pt>
                <c:pt idx="1652">
                  <c:v>10.047112999999996</c:v>
                </c:pt>
                <c:pt idx="1653">
                  <c:v>10.024794</c:v>
                </c:pt>
                <c:pt idx="1654">
                  <c:v>10.041304999999994</c:v>
                </c:pt>
                <c:pt idx="1655">
                  <c:v>10.064321000000007</c:v>
                </c:pt>
                <c:pt idx="1656">
                  <c:v>10.093401999999998</c:v>
                </c:pt>
                <c:pt idx="1657">
                  <c:v>10.112504999999999</c:v>
                </c:pt>
                <c:pt idx="1658">
                  <c:v>10.136280999999997</c:v>
                </c:pt>
                <c:pt idx="1659">
                  <c:v>10.128461999999999</c:v>
                </c:pt>
                <c:pt idx="1660">
                  <c:v>10.090592000000001</c:v>
                </c:pt>
                <c:pt idx="1661">
                  <c:v>10.053488999999999</c:v>
                </c:pt>
                <c:pt idx="1662">
                  <c:v>10.040066999999993</c:v>
                </c:pt>
                <c:pt idx="1663">
                  <c:v>10.014887000000002</c:v>
                </c:pt>
                <c:pt idx="1664">
                  <c:v>10.049042</c:v>
                </c:pt>
                <c:pt idx="1665">
                  <c:v>10.063642000000002</c:v>
                </c:pt>
                <c:pt idx="1666">
                  <c:v>10.096036999999995</c:v>
                </c:pt>
                <c:pt idx="1667">
                  <c:v>10.065646000000001</c:v>
                </c:pt>
                <c:pt idx="1668">
                  <c:v>10.014240999999998</c:v>
                </c:pt>
                <c:pt idx="1669">
                  <c:v>9.965321000000003</c:v>
                </c:pt>
                <c:pt idx="1670">
                  <c:v>9.981537000000003</c:v>
                </c:pt>
                <c:pt idx="1671">
                  <c:v>9.975720999999993</c:v>
                </c:pt>
                <c:pt idx="1672">
                  <c:v>10.012262000000007</c:v>
                </c:pt>
                <c:pt idx="1673">
                  <c:v>10.034345999999999</c:v>
                </c:pt>
                <c:pt idx="1674">
                  <c:v>10.05659</c:v>
                </c:pt>
                <c:pt idx="1675">
                  <c:v>10.055385000000001</c:v>
                </c:pt>
                <c:pt idx="1676">
                  <c:v>10.035020000000003</c:v>
                </c:pt>
                <c:pt idx="1677">
                  <c:v>9.9875049999999987</c:v>
                </c:pt>
                <c:pt idx="1678">
                  <c:v>9.9577910000000003</c:v>
                </c:pt>
                <c:pt idx="1679">
                  <c:v>9.9366780000000006</c:v>
                </c:pt>
                <c:pt idx="1680">
                  <c:v>9.9343429999999984</c:v>
                </c:pt>
                <c:pt idx="1681">
                  <c:v>9.9600729999999942</c:v>
                </c:pt>
                <c:pt idx="1682">
                  <c:v>9.9684349999999995</c:v>
                </c:pt>
                <c:pt idx="1683">
                  <c:v>9.9714919999999978</c:v>
                </c:pt>
                <c:pt idx="1684">
                  <c:v>9.9985269999999957</c:v>
                </c:pt>
                <c:pt idx="1685">
                  <c:v>9.9896420000000035</c:v>
                </c:pt>
                <c:pt idx="1686">
                  <c:v>9.9797970000000049</c:v>
                </c:pt>
                <c:pt idx="1687">
                  <c:v>9.9512679999999989</c:v>
                </c:pt>
                <c:pt idx="1688">
                  <c:v>9.9435079999999942</c:v>
                </c:pt>
                <c:pt idx="1689">
                  <c:v>9.9049229999999966</c:v>
                </c:pt>
                <c:pt idx="1690">
                  <c:v>9.8629750000000058</c:v>
                </c:pt>
                <c:pt idx="1691">
                  <c:v>9.8567599999999942</c:v>
                </c:pt>
                <c:pt idx="1692">
                  <c:v>9.8847779999999972</c:v>
                </c:pt>
                <c:pt idx="1693">
                  <c:v>9.9441750000000013</c:v>
                </c:pt>
                <c:pt idx="1694">
                  <c:v>9.9757340000000028</c:v>
                </c:pt>
                <c:pt idx="1695">
                  <c:v>9.9986999999999995</c:v>
                </c:pt>
                <c:pt idx="1696">
                  <c:v>9.9788369999999986</c:v>
                </c:pt>
                <c:pt idx="1697">
                  <c:v>9.957170000000005</c:v>
                </c:pt>
                <c:pt idx="1698">
                  <c:v>9.9442849999999936</c:v>
                </c:pt>
                <c:pt idx="1699">
                  <c:v>9.9185300000000041</c:v>
                </c:pt>
                <c:pt idx="1700">
                  <c:v>9.8990960000000001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41C-44A4-BDEC-498568BE05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1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331557772276277"/>
          <c:y val="0.10854002390544561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'YHS-1064'!$B$2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'YHS-1064'!$A$3:$A$1803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'YHS-1064'!$B$3:$B$1803</c:f>
              <c:numCache>
                <c:formatCode>General</c:formatCode>
                <c:ptCount val="1801"/>
                <c:pt idx="0">
                  <c:v>81.275176999999999</c:v>
                </c:pt>
                <c:pt idx="1">
                  <c:v>78.633933999999996</c:v>
                </c:pt>
                <c:pt idx="2">
                  <c:v>71.228338000000008</c:v>
                </c:pt>
                <c:pt idx="3">
                  <c:v>59.406219</c:v>
                </c:pt>
                <c:pt idx="4">
                  <c:v>49.072932999999999</c:v>
                </c:pt>
                <c:pt idx="5">
                  <c:v>45.753926</c:v>
                </c:pt>
                <c:pt idx="6">
                  <c:v>46.127130000000001</c:v>
                </c:pt>
                <c:pt idx="7">
                  <c:v>46.193674999999999</c:v>
                </c:pt>
                <c:pt idx="8">
                  <c:v>44.599969000000002</c:v>
                </c:pt>
                <c:pt idx="9">
                  <c:v>41.42098</c:v>
                </c:pt>
                <c:pt idx="10">
                  <c:v>38.197091</c:v>
                </c:pt>
                <c:pt idx="11">
                  <c:v>37.226531000000001</c:v>
                </c:pt>
                <c:pt idx="12">
                  <c:v>38.306339999999999</c:v>
                </c:pt>
                <c:pt idx="13">
                  <c:v>38.804028000000002</c:v>
                </c:pt>
                <c:pt idx="14">
                  <c:v>37.227409999999999</c:v>
                </c:pt>
                <c:pt idx="15">
                  <c:v>34.537385999999998</c:v>
                </c:pt>
                <c:pt idx="16">
                  <c:v>32.918548999999999</c:v>
                </c:pt>
                <c:pt idx="17">
                  <c:v>33.067109000000002</c:v>
                </c:pt>
                <c:pt idx="18">
                  <c:v>33.861064999999996</c:v>
                </c:pt>
                <c:pt idx="19">
                  <c:v>34.191974000000002</c:v>
                </c:pt>
                <c:pt idx="20">
                  <c:v>33.622834999999995</c:v>
                </c:pt>
                <c:pt idx="21">
                  <c:v>32.094075000000004</c:v>
                </c:pt>
                <c:pt idx="22">
                  <c:v>30.195797999999996</c:v>
                </c:pt>
                <c:pt idx="23">
                  <c:v>29.565090999999995</c:v>
                </c:pt>
                <c:pt idx="24">
                  <c:v>31.274192999999997</c:v>
                </c:pt>
                <c:pt idx="25">
                  <c:v>33.686251999999996</c:v>
                </c:pt>
                <c:pt idx="26">
                  <c:v>33.878742000000003</c:v>
                </c:pt>
                <c:pt idx="27">
                  <c:v>30.914383999999998</c:v>
                </c:pt>
                <c:pt idx="28">
                  <c:v>27.361973000000006</c:v>
                </c:pt>
                <c:pt idx="29">
                  <c:v>27.795066000000006</c:v>
                </c:pt>
                <c:pt idx="30">
                  <c:v>32.227378000000002</c:v>
                </c:pt>
                <c:pt idx="31">
                  <c:v>35.59111</c:v>
                </c:pt>
                <c:pt idx="32">
                  <c:v>34.464274000000003</c:v>
                </c:pt>
                <c:pt idx="33">
                  <c:v>29.499134999999995</c:v>
                </c:pt>
                <c:pt idx="34">
                  <c:v>25.905838000000003</c:v>
                </c:pt>
                <c:pt idx="35">
                  <c:v>28.603099999999998</c:v>
                </c:pt>
                <c:pt idx="36">
                  <c:v>34.247129000000001</c:v>
                </c:pt>
                <c:pt idx="37">
                  <c:v>36.771614</c:v>
                </c:pt>
                <c:pt idx="38">
                  <c:v>34.108934000000005</c:v>
                </c:pt>
                <c:pt idx="39">
                  <c:v>28.528093999999996</c:v>
                </c:pt>
                <c:pt idx="40">
                  <c:v>25.978789000000006</c:v>
                </c:pt>
                <c:pt idx="41">
                  <c:v>29.398431000000002</c:v>
                </c:pt>
                <c:pt idx="42">
                  <c:v>34.177201999999994</c:v>
                </c:pt>
                <c:pt idx="43">
                  <c:v>35.539231999999998</c:v>
                </c:pt>
                <c:pt idx="44">
                  <c:v>32.693574999999996</c:v>
                </c:pt>
                <c:pt idx="45">
                  <c:v>28.261494999999996</c:v>
                </c:pt>
                <c:pt idx="46">
                  <c:v>26.657400999999993</c:v>
                </c:pt>
                <c:pt idx="47">
                  <c:v>29.027472000000003</c:v>
                </c:pt>
                <c:pt idx="48">
                  <c:v>31.752375000000001</c:v>
                </c:pt>
                <c:pt idx="49">
                  <c:v>31.891864999999996</c:v>
                </c:pt>
                <c:pt idx="50">
                  <c:v>29.615831</c:v>
                </c:pt>
                <c:pt idx="51">
                  <c:v>27.884579000000002</c:v>
                </c:pt>
                <c:pt idx="52">
                  <c:v>28.043051000000006</c:v>
                </c:pt>
                <c:pt idx="53">
                  <c:v>29.291883999999996</c:v>
                </c:pt>
                <c:pt idx="54">
                  <c:v>29.504446999999999</c:v>
                </c:pt>
                <c:pt idx="55">
                  <c:v>27.905600000000007</c:v>
                </c:pt>
                <c:pt idx="56">
                  <c:v>26.019316000000003</c:v>
                </c:pt>
                <c:pt idx="57">
                  <c:v>26.428629999999998</c:v>
                </c:pt>
                <c:pt idx="58">
                  <c:v>29.373434000000003</c:v>
                </c:pt>
                <c:pt idx="59">
                  <c:v>31.907469000000006</c:v>
                </c:pt>
                <c:pt idx="60">
                  <c:v>31.095395999999994</c:v>
                </c:pt>
                <c:pt idx="61">
                  <c:v>26.254743000000005</c:v>
                </c:pt>
                <c:pt idx="62">
                  <c:v>20.275042999999997</c:v>
                </c:pt>
                <c:pt idx="63">
                  <c:v>19.581940000000003</c:v>
                </c:pt>
                <c:pt idx="64">
                  <c:v>26.367677999999998</c:v>
                </c:pt>
                <c:pt idx="65">
                  <c:v>34.316029</c:v>
                </c:pt>
                <c:pt idx="66">
                  <c:v>37.387054999999997</c:v>
                </c:pt>
                <c:pt idx="67">
                  <c:v>33.315898000000004</c:v>
                </c:pt>
                <c:pt idx="68">
                  <c:v>22.497539000000003</c:v>
                </c:pt>
                <c:pt idx="69">
                  <c:v>14.538942000000006</c:v>
                </c:pt>
                <c:pt idx="70">
                  <c:v>28.053130999999993</c:v>
                </c:pt>
                <c:pt idx="71">
                  <c:v>53.851776999999998</c:v>
                </c:pt>
                <c:pt idx="72">
                  <c:v>73.931217000000004</c:v>
                </c:pt>
                <c:pt idx="73">
                  <c:v>86.027028999999999</c:v>
                </c:pt>
                <c:pt idx="74">
                  <c:v>92.737712000000002</c:v>
                </c:pt>
                <c:pt idx="75">
                  <c:v>96.220989000000003</c:v>
                </c:pt>
                <c:pt idx="76">
                  <c:v>97.956952999999999</c:v>
                </c:pt>
                <c:pt idx="77">
                  <c:v>98.823076999999998</c:v>
                </c:pt>
                <c:pt idx="78">
                  <c:v>99.269301999999996</c:v>
                </c:pt>
                <c:pt idx="79">
                  <c:v>99.509950000000003</c:v>
                </c:pt>
                <c:pt idx="80">
                  <c:v>99.645303999999996</c:v>
                </c:pt>
                <c:pt idx="81">
                  <c:v>99.72345</c:v>
                </c:pt>
                <c:pt idx="82">
                  <c:v>99.768897999999993</c:v>
                </c:pt>
                <c:pt idx="83">
                  <c:v>99.793560999999997</c:v>
                </c:pt>
                <c:pt idx="84">
                  <c:v>99.803196</c:v>
                </c:pt>
                <c:pt idx="85">
                  <c:v>99.799946000000006</c:v>
                </c:pt>
                <c:pt idx="86">
                  <c:v>99.782843</c:v>
                </c:pt>
                <c:pt idx="87">
                  <c:v>99.747917999999999</c:v>
                </c:pt>
                <c:pt idx="88">
                  <c:v>99.685723999999993</c:v>
                </c:pt>
                <c:pt idx="89">
                  <c:v>99.576593000000003</c:v>
                </c:pt>
                <c:pt idx="90">
                  <c:v>99.377336999999997</c:v>
                </c:pt>
                <c:pt idx="91">
                  <c:v>98.991957999999997</c:v>
                </c:pt>
                <c:pt idx="92">
                  <c:v>98.151413000000005</c:v>
                </c:pt>
                <c:pt idx="93">
                  <c:v>96.003675999999999</c:v>
                </c:pt>
                <c:pt idx="94">
                  <c:v>89.098596999999998</c:v>
                </c:pt>
                <c:pt idx="95">
                  <c:v>60.528312</c:v>
                </c:pt>
                <c:pt idx="96">
                  <c:v>9.164867000000001</c:v>
                </c:pt>
                <c:pt idx="97">
                  <c:v>42.413668999999999</c:v>
                </c:pt>
                <c:pt idx="98">
                  <c:v>60.457588000000001</c:v>
                </c:pt>
                <c:pt idx="99">
                  <c:v>63.136735000000002</c:v>
                </c:pt>
                <c:pt idx="100">
                  <c:v>56.680083000000003</c:v>
                </c:pt>
                <c:pt idx="101">
                  <c:v>40.791822000000003</c:v>
                </c:pt>
                <c:pt idx="102">
                  <c:v>17.674847</c:v>
                </c:pt>
                <c:pt idx="103">
                  <c:v>5.7475940000000065</c:v>
                </c:pt>
                <c:pt idx="104">
                  <c:v>16.252480000000006</c:v>
                </c:pt>
                <c:pt idx="105">
                  <c:v>31.057265999999998</c:v>
                </c:pt>
                <c:pt idx="106">
                  <c:v>39.479374</c:v>
                </c:pt>
                <c:pt idx="107">
                  <c:v>41.003202000000002</c:v>
                </c:pt>
                <c:pt idx="108">
                  <c:v>36.426003999999999</c:v>
                </c:pt>
                <c:pt idx="109">
                  <c:v>26.439633000000001</c:v>
                </c:pt>
                <c:pt idx="110">
                  <c:v>13.462840999999997</c:v>
                </c:pt>
                <c:pt idx="111">
                  <c:v>3.9167039999999957</c:v>
                </c:pt>
                <c:pt idx="112">
                  <c:v>3.9309319999999985</c:v>
                </c:pt>
                <c:pt idx="113">
                  <c:v>11.561711000000003</c:v>
                </c:pt>
                <c:pt idx="114">
                  <c:v>20.160762000000005</c:v>
                </c:pt>
                <c:pt idx="115">
                  <c:v>25.680971</c:v>
                </c:pt>
                <c:pt idx="116">
                  <c:v>27.048876000000007</c:v>
                </c:pt>
                <c:pt idx="117">
                  <c:v>24.386195999999998</c:v>
                </c:pt>
                <c:pt idx="118">
                  <c:v>18.345590999999999</c:v>
                </c:pt>
                <c:pt idx="119">
                  <c:v>10.480902999999998</c:v>
                </c:pt>
                <c:pt idx="120">
                  <c:v>3.6338089999999994</c:v>
                </c:pt>
                <c:pt idx="121">
                  <c:v>0.88548900000000685</c:v>
                </c:pt>
                <c:pt idx="122">
                  <c:v>3.0394610000000029</c:v>
                </c:pt>
                <c:pt idx="123">
                  <c:v>8.0836579999999998</c:v>
                </c:pt>
                <c:pt idx="124">
                  <c:v>13.223648999999995</c:v>
                </c:pt>
                <c:pt idx="125">
                  <c:v>16.618285</c:v>
                </c:pt>
                <c:pt idx="126">
                  <c:v>17.558288000000005</c:v>
                </c:pt>
                <c:pt idx="127">
                  <c:v>16.027103999999994</c:v>
                </c:pt>
                <c:pt idx="128">
                  <c:v>12.480770000000007</c:v>
                </c:pt>
                <c:pt idx="129">
                  <c:v>7.8481749999999977</c:v>
                </c:pt>
                <c:pt idx="130">
                  <c:v>3.4908109999999937</c:v>
                </c:pt>
                <c:pt idx="131">
                  <c:v>0.8560939999999988</c:v>
                </c:pt>
                <c:pt idx="132">
                  <c:v>0.67989699999999686</c:v>
                </c:pt>
                <c:pt idx="133">
                  <c:v>2.6557710000000014</c:v>
                </c:pt>
                <c:pt idx="134">
                  <c:v>5.7010530000000017</c:v>
                </c:pt>
                <c:pt idx="135">
                  <c:v>8.6337910000000022</c:v>
                </c:pt>
                <c:pt idx="136">
                  <c:v>10.617851000000002</c:v>
                </c:pt>
                <c:pt idx="137">
                  <c:v>11.260040000000004</c:v>
                </c:pt>
                <c:pt idx="138">
                  <c:v>10.523826999999997</c:v>
                </c:pt>
                <c:pt idx="139">
                  <c:v>8.6438449999999989</c:v>
                </c:pt>
                <c:pt idx="140">
                  <c:v>6.083358000000004</c:v>
                </c:pt>
                <c:pt idx="141">
                  <c:v>3.4813989999999961</c:v>
                </c:pt>
                <c:pt idx="142">
                  <c:v>1.472282000000007</c:v>
                </c:pt>
                <c:pt idx="143">
                  <c:v>0.53592700000000093</c:v>
                </c:pt>
                <c:pt idx="144">
                  <c:v>0.81217399999999884</c:v>
                </c:pt>
                <c:pt idx="145">
                  <c:v>2.0676270000000017</c:v>
                </c:pt>
                <c:pt idx="146">
                  <c:v>3.8248109999999969</c:v>
                </c:pt>
                <c:pt idx="147">
                  <c:v>5.5617129999999975</c:v>
                </c:pt>
                <c:pt idx="148">
                  <c:v>6.8587940000000032</c:v>
                </c:pt>
                <c:pt idx="149">
                  <c:v>7.458280000000002</c:v>
                </c:pt>
                <c:pt idx="150">
                  <c:v>7.2809859999999986</c:v>
                </c:pt>
                <c:pt idx="151">
                  <c:v>6.4048590000000019</c:v>
                </c:pt>
                <c:pt idx="152">
                  <c:v>5.0185859999999991</c:v>
                </c:pt>
                <c:pt idx="153">
                  <c:v>3.4038630000000012</c:v>
                </c:pt>
                <c:pt idx="154">
                  <c:v>1.9015760000000057</c:v>
                </c:pt>
                <c:pt idx="155">
                  <c:v>0.82569900000000018</c:v>
                </c:pt>
                <c:pt idx="156">
                  <c:v>0.39000900000000627</c:v>
                </c:pt>
                <c:pt idx="157">
                  <c:v>0.63761499999999671</c:v>
                </c:pt>
                <c:pt idx="158">
                  <c:v>1.445366000000007</c:v>
                </c:pt>
                <c:pt idx="159">
                  <c:v>2.5692030000000017</c:v>
                </c:pt>
                <c:pt idx="160">
                  <c:v>3.7272719999999993</c:v>
                </c:pt>
                <c:pt idx="161">
                  <c:v>4.6565729999999945</c:v>
                </c:pt>
                <c:pt idx="162">
                  <c:v>5.1944649999999939</c:v>
                </c:pt>
                <c:pt idx="163">
                  <c:v>5.2439779999999985</c:v>
                </c:pt>
                <c:pt idx="164">
                  <c:v>4.8163330000000002</c:v>
                </c:pt>
                <c:pt idx="165">
                  <c:v>3.9943470000000048</c:v>
                </c:pt>
                <c:pt idx="166">
                  <c:v>2.9401979999999952</c:v>
                </c:pt>
                <c:pt idx="167">
                  <c:v>1.8501720000000006</c:v>
                </c:pt>
                <c:pt idx="168">
                  <c:v>0.93257300000000498</c:v>
                </c:pt>
                <c:pt idx="169">
                  <c:v>0.35206800000000271</c:v>
                </c:pt>
                <c:pt idx="170">
                  <c:v>0.19807799999999531</c:v>
                </c:pt>
                <c:pt idx="171">
                  <c:v>0.46073699999999462</c:v>
                </c:pt>
                <c:pt idx="172">
                  <c:v>1.0457080000000047</c:v>
                </c:pt>
                <c:pt idx="173">
                  <c:v>1.8035409999999956</c:v>
                </c:pt>
                <c:pt idx="174">
                  <c:v>2.5664790000000011</c:v>
                </c:pt>
                <c:pt idx="175">
                  <c:v>3.1842510000000033</c:v>
                </c:pt>
                <c:pt idx="176">
                  <c:v>3.5518169999999998</c:v>
                </c:pt>
                <c:pt idx="177">
                  <c:v>3.6134030000000052</c:v>
                </c:pt>
                <c:pt idx="178">
                  <c:v>3.3748120000000057</c:v>
                </c:pt>
                <c:pt idx="179">
                  <c:v>2.8832720000000052</c:v>
                </c:pt>
                <c:pt idx="180">
                  <c:v>2.2315250000000049</c:v>
                </c:pt>
                <c:pt idx="181">
                  <c:v>1.5366250000000008</c:v>
                </c:pt>
                <c:pt idx="182">
                  <c:v>0.9089479999999952</c:v>
                </c:pt>
                <c:pt idx="183">
                  <c:v>0.44376300000000413</c:v>
                </c:pt>
                <c:pt idx="184">
                  <c:v>0.20210199999999645</c:v>
                </c:pt>
                <c:pt idx="185">
                  <c:v>0.19990799999999354</c:v>
                </c:pt>
                <c:pt idx="186">
                  <c:v>0.40798700000000565</c:v>
                </c:pt>
                <c:pt idx="187">
                  <c:v>0.76339299999999355</c:v>
                </c:pt>
                <c:pt idx="188">
                  <c:v>1.1850100000000054</c:v>
                </c:pt>
                <c:pt idx="189">
                  <c:v>1.5905029999999982</c:v>
                </c:pt>
                <c:pt idx="190">
                  <c:v>1.9087949999999978</c:v>
                </c:pt>
                <c:pt idx="191">
                  <c:v>2.0929430000000053</c:v>
                </c:pt>
                <c:pt idx="192">
                  <c:v>2.1259369999999933</c:v>
                </c:pt>
                <c:pt idx="193">
                  <c:v>2.0118559999999945</c:v>
                </c:pt>
                <c:pt idx="194">
                  <c:v>1.7743030000000033</c:v>
                </c:pt>
                <c:pt idx="195">
                  <c:v>1.4585809999999952</c:v>
                </c:pt>
                <c:pt idx="196">
                  <c:v>1.1142150000000015</c:v>
                </c:pt>
                <c:pt idx="197">
                  <c:v>0.78954000000000235</c:v>
                </c:pt>
                <c:pt idx="198">
                  <c:v>0.5240309999999937</c:v>
                </c:pt>
                <c:pt idx="199">
                  <c:v>0.34437599999999691</c:v>
                </c:pt>
                <c:pt idx="200">
                  <c:v>0.2605350000000044</c:v>
                </c:pt>
                <c:pt idx="201">
                  <c:v>0.26674800000000687</c:v>
                </c:pt>
                <c:pt idx="202">
                  <c:v>0.34631100000000004</c:v>
                </c:pt>
                <c:pt idx="203">
                  <c:v>0.47043299999999988</c:v>
                </c:pt>
                <c:pt idx="204">
                  <c:v>0.61065299999999922</c:v>
                </c:pt>
                <c:pt idx="205">
                  <c:v>0.74117400000000089</c:v>
                </c:pt>
                <c:pt idx="206">
                  <c:v>0.84349500000000432</c:v>
                </c:pt>
                <c:pt idx="207">
                  <c:v>0.90533999999999537</c:v>
                </c:pt>
                <c:pt idx="208">
                  <c:v>0.92283700000000124</c:v>
                </c:pt>
                <c:pt idx="209">
                  <c:v>0.9006300000000067</c:v>
                </c:pt>
                <c:pt idx="210">
                  <c:v>0.84670699999999499</c:v>
                </c:pt>
                <c:pt idx="211">
                  <c:v>0.77425999999999817</c:v>
                </c:pt>
                <c:pt idx="212">
                  <c:v>0.69553700000000163</c:v>
                </c:pt>
                <c:pt idx="213">
                  <c:v>0.62161399999999389</c:v>
                </c:pt>
                <c:pt idx="214">
                  <c:v>0.55957200000000284</c:v>
                </c:pt>
                <c:pt idx="215">
                  <c:v>0.51209799999999461</c:v>
                </c:pt>
                <c:pt idx="216">
                  <c:v>0.47947100000000376</c:v>
                </c:pt>
                <c:pt idx="217">
                  <c:v>0.4579130000000049</c:v>
                </c:pt>
                <c:pt idx="218">
                  <c:v>0.44302600000000325</c:v>
                </c:pt>
                <c:pt idx="219">
                  <c:v>0.42951600000000667</c:v>
                </c:pt>
                <c:pt idx="220">
                  <c:v>0.41179900000000202</c:v>
                </c:pt>
                <c:pt idx="221">
                  <c:v>0.38794300000000703</c:v>
                </c:pt>
                <c:pt idx="222">
                  <c:v>0.35812300000000619</c:v>
                </c:pt>
                <c:pt idx="223">
                  <c:v>0.32444300000000226</c:v>
                </c:pt>
                <c:pt idx="224">
                  <c:v>0.29113900000000115</c:v>
                </c:pt>
                <c:pt idx="225">
                  <c:v>0.2647269999999935</c:v>
                </c:pt>
                <c:pt idx="226">
                  <c:v>0.25150399999999706</c:v>
                </c:pt>
                <c:pt idx="227">
                  <c:v>0.2568509999999975</c:v>
                </c:pt>
                <c:pt idx="228">
                  <c:v>0.28428900000000112</c:v>
                </c:pt>
                <c:pt idx="229">
                  <c:v>0.33417699999999684</c:v>
                </c:pt>
                <c:pt idx="230">
                  <c:v>0.4046950000000038</c:v>
                </c:pt>
                <c:pt idx="231">
                  <c:v>0.49003700000000094</c:v>
                </c:pt>
                <c:pt idx="232">
                  <c:v>0.58285200000000259</c:v>
                </c:pt>
                <c:pt idx="233">
                  <c:v>0.67407599999999945</c:v>
                </c:pt>
                <c:pt idx="234">
                  <c:v>0.75397399999999948</c:v>
                </c:pt>
                <c:pt idx="235">
                  <c:v>0.81224000000000274</c:v>
                </c:pt>
                <c:pt idx="236">
                  <c:v>0.84112700000000018</c:v>
                </c:pt>
                <c:pt idx="237">
                  <c:v>0.83540000000000703</c:v>
                </c:pt>
                <c:pt idx="238">
                  <c:v>0.79335899999999526</c:v>
                </c:pt>
                <c:pt idx="239">
                  <c:v>0.71716600000000597</c:v>
                </c:pt>
                <c:pt idx="240">
                  <c:v>0.61370700000000511</c:v>
                </c:pt>
                <c:pt idx="241">
                  <c:v>0.49136000000000024</c:v>
                </c:pt>
                <c:pt idx="242">
                  <c:v>0.36300599999999861</c:v>
                </c:pt>
                <c:pt idx="243">
                  <c:v>0.24247300000000394</c:v>
                </c:pt>
                <c:pt idx="244">
                  <c:v>0.14534000000000447</c:v>
                </c:pt>
                <c:pt idx="245">
                  <c:v>8.5318999999998368E-2</c:v>
                </c:pt>
                <c:pt idx="246">
                  <c:v>7.4966000000003419E-2</c:v>
                </c:pt>
                <c:pt idx="247">
                  <c:v>0.12187099999999873</c:v>
                </c:pt>
                <c:pt idx="248">
                  <c:v>0.22894599999999343</c:v>
                </c:pt>
                <c:pt idx="249">
                  <c:v>0.39332199999999773</c:v>
                </c:pt>
                <c:pt idx="250">
                  <c:v>0.60693299999999795</c:v>
                </c:pt>
                <c:pt idx="251">
                  <c:v>0.8573470000000043</c:v>
                </c:pt>
                <c:pt idx="252">
                  <c:v>1.128112999999999</c:v>
                </c:pt>
                <c:pt idx="253">
                  <c:v>1.399983000000006</c:v>
                </c:pt>
                <c:pt idx="254">
                  <c:v>1.6546929999999946</c:v>
                </c:pt>
                <c:pt idx="255">
                  <c:v>1.8715179999999947</c:v>
                </c:pt>
                <c:pt idx="256">
                  <c:v>2.0357470000000006</c:v>
                </c:pt>
                <c:pt idx="257">
                  <c:v>2.1357260000000053</c:v>
                </c:pt>
                <c:pt idx="258">
                  <c:v>2.1661189999999948</c:v>
                </c:pt>
                <c:pt idx="259">
                  <c:v>2.1234379999999931</c:v>
                </c:pt>
                <c:pt idx="260">
                  <c:v>2.0180459999999982</c:v>
                </c:pt>
                <c:pt idx="261">
                  <c:v>1.858272999999997</c:v>
                </c:pt>
                <c:pt idx="262">
                  <c:v>1.6585089999999951</c:v>
                </c:pt>
                <c:pt idx="263">
                  <c:v>1.439706000000001</c:v>
                </c:pt>
                <c:pt idx="264">
                  <c:v>1.2235399999999998</c:v>
                </c:pt>
                <c:pt idx="265">
                  <c:v>1.0317670000000021</c:v>
                </c:pt>
                <c:pt idx="266">
                  <c:v>0.88514299999999935</c:v>
                </c:pt>
                <c:pt idx="267">
                  <c:v>0.801203000000001</c:v>
                </c:pt>
                <c:pt idx="268">
                  <c:v>0.7904879999999963</c:v>
                </c:pt>
                <c:pt idx="269">
                  <c:v>0.85757200000000466</c:v>
                </c:pt>
                <c:pt idx="270">
                  <c:v>0.99817199999999673</c:v>
                </c:pt>
                <c:pt idx="271">
                  <c:v>1.2016749999999945</c:v>
                </c:pt>
                <c:pt idx="272">
                  <c:v>1.4504490000000061</c:v>
                </c:pt>
                <c:pt idx="273">
                  <c:v>1.7239809999999949</c:v>
                </c:pt>
                <c:pt idx="274">
                  <c:v>1.9972170000000062</c:v>
                </c:pt>
                <c:pt idx="275">
                  <c:v>2.2464939999999984</c:v>
                </c:pt>
                <c:pt idx="276">
                  <c:v>2.448631000000006</c:v>
                </c:pt>
                <c:pt idx="277">
                  <c:v>2.5835069999999973</c:v>
                </c:pt>
                <c:pt idx="278">
                  <c:v>2.6382849999999962</c:v>
                </c:pt>
                <c:pt idx="279">
                  <c:v>2.6050340000000034</c:v>
                </c:pt>
                <c:pt idx="280">
                  <c:v>2.4842260000000067</c:v>
                </c:pt>
                <c:pt idx="281">
                  <c:v>2.2785109999999946</c:v>
                </c:pt>
                <c:pt idx="282">
                  <c:v>2.0038880000000034</c:v>
                </c:pt>
                <c:pt idx="283">
                  <c:v>1.6805959999999942</c:v>
                </c:pt>
                <c:pt idx="284">
                  <c:v>1.3324889999999954</c:v>
                </c:pt>
                <c:pt idx="285">
                  <c:v>0.98645000000000493</c:v>
                </c:pt>
                <c:pt idx="286">
                  <c:v>0.6717000000000013</c:v>
                </c:pt>
                <c:pt idx="287">
                  <c:v>0.41564999999999941</c:v>
                </c:pt>
                <c:pt idx="288">
                  <c:v>0.24205700000000263</c:v>
                </c:pt>
                <c:pt idx="289">
                  <c:v>0.16857600000000161</c:v>
                </c:pt>
                <c:pt idx="290">
                  <c:v>0.20474699999999757</c:v>
                </c:pt>
                <c:pt idx="291">
                  <c:v>0.35144999999999982</c:v>
                </c:pt>
                <c:pt idx="292">
                  <c:v>0.6000360000000029</c:v>
                </c:pt>
                <c:pt idx="293">
                  <c:v>0.93335899999999583</c:v>
                </c:pt>
                <c:pt idx="294">
                  <c:v>1.3279210000000035</c:v>
                </c:pt>
                <c:pt idx="295">
                  <c:v>1.7557429999999954</c:v>
                </c:pt>
                <c:pt idx="296">
                  <c:v>2.1868659999999949</c:v>
                </c:pt>
                <c:pt idx="297">
                  <c:v>2.5915600000000012</c:v>
                </c:pt>
                <c:pt idx="298">
                  <c:v>2.9409260000000046</c:v>
                </c:pt>
                <c:pt idx="299">
                  <c:v>3.2130190000000027</c:v>
                </c:pt>
                <c:pt idx="300">
                  <c:v>3.3885999999999967</c:v>
                </c:pt>
                <c:pt idx="301">
                  <c:v>3.4572220000000016</c:v>
                </c:pt>
                <c:pt idx="302">
                  <c:v>3.4151970000000063</c:v>
                </c:pt>
                <c:pt idx="303">
                  <c:v>3.2639139999999998</c:v>
                </c:pt>
                <c:pt idx="304">
                  <c:v>3.0146900000000016</c:v>
                </c:pt>
                <c:pt idx="305">
                  <c:v>2.6843250000000012</c:v>
                </c:pt>
                <c:pt idx="306">
                  <c:v>2.2944140000000033</c:v>
                </c:pt>
                <c:pt idx="307">
                  <c:v>1.8708989999999943</c:v>
                </c:pt>
                <c:pt idx="308">
                  <c:v>1.4435110000000009</c:v>
                </c:pt>
                <c:pt idx="309">
                  <c:v>1.0433220000000034</c:v>
                </c:pt>
                <c:pt idx="310">
                  <c:v>0.69946799999999598</c:v>
                </c:pt>
                <c:pt idx="311">
                  <c:v>0.43761100000000397</c:v>
                </c:pt>
                <c:pt idx="312">
                  <c:v>0.27765499999999577</c:v>
                </c:pt>
                <c:pt idx="313">
                  <c:v>0.23222300000000473</c:v>
                </c:pt>
                <c:pt idx="314">
                  <c:v>0.30575899999999478</c:v>
                </c:pt>
                <c:pt idx="315">
                  <c:v>0.49403499999999667</c:v>
                </c:pt>
                <c:pt idx="316">
                  <c:v>0.784442999999996</c:v>
                </c:pt>
                <c:pt idx="317">
                  <c:v>1.1567830000000043</c:v>
                </c:pt>
                <c:pt idx="318">
                  <c:v>1.5860140000000058</c:v>
                </c:pt>
                <c:pt idx="319">
                  <c:v>2.0441650000000067</c:v>
                </c:pt>
                <c:pt idx="320">
                  <c:v>2.5023120000000034</c:v>
                </c:pt>
                <c:pt idx="321">
                  <c:v>2.9333510000000018</c:v>
                </c:pt>
                <c:pt idx="322">
                  <c:v>3.3090530000000058</c:v>
                </c:pt>
                <c:pt idx="323">
                  <c:v>3.6134820000000047</c:v>
                </c:pt>
                <c:pt idx="324">
                  <c:v>3.8256140000000016</c:v>
                </c:pt>
                <c:pt idx="325">
                  <c:v>3.9364120000000042</c:v>
                </c:pt>
                <c:pt idx="326">
                  <c:v>3.9410450000000026</c:v>
                </c:pt>
                <c:pt idx="327">
                  <c:v>3.8387579999999986</c:v>
                </c:pt>
                <c:pt idx="328">
                  <c:v>3.6390679999999946</c:v>
                </c:pt>
                <c:pt idx="329">
                  <c:v>3.3521170000000069</c:v>
                </c:pt>
                <c:pt idx="330">
                  <c:v>2.9944919999999939</c:v>
                </c:pt>
                <c:pt idx="331">
                  <c:v>2.5885449999999963</c:v>
                </c:pt>
                <c:pt idx="332">
                  <c:v>2.1571280000000002</c:v>
                </c:pt>
                <c:pt idx="333">
                  <c:v>1.7265880000000067</c:v>
                </c:pt>
                <c:pt idx="334">
                  <c:v>1.3223830000000021</c:v>
                </c:pt>
                <c:pt idx="335">
                  <c:v>0.96841100000000324</c:v>
                </c:pt>
                <c:pt idx="336">
                  <c:v>0.68642300000000489</c:v>
                </c:pt>
                <c:pt idx="337">
                  <c:v>0.49298299999999529</c:v>
                </c:pt>
                <c:pt idx="338">
                  <c:v>0.39936000000000149</c:v>
                </c:pt>
                <c:pt idx="339">
                  <c:v>0.41057999999999595</c:v>
                </c:pt>
                <c:pt idx="340">
                  <c:v>0.52483800000000258</c:v>
                </c:pt>
                <c:pt idx="341">
                  <c:v>0.73413299999999992</c:v>
                </c:pt>
                <c:pt idx="342">
                  <c:v>1.0250180000000029</c:v>
                </c:pt>
                <c:pt idx="343">
                  <c:v>1.3786759999999987</c:v>
                </c:pt>
                <c:pt idx="344">
                  <c:v>1.7742279999999937</c:v>
                </c:pt>
                <c:pt idx="345">
                  <c:v>2.1910929999999951</c:v>
                </c:pt>
                <c:pt idx="346">
                  <c:v>2.6038939999999968</c:v>
                </c:pt>
                <c:pt idx="347">
                  <c:v>2.9927940000000035</c:v>
                </c:pt>
                <c:pt idx="348">
                  <c:v>3.3380580000000037</c:v>
                </c:pt>
                <c:pt idx="349">
                  <c:v>3.6249210000000005</c:v>
                </c:pt>
                <c:pt idx="350">
                  <c:v>3.8392879999999963</c:v>
                </c:pt>
                <c:pt idx="351">
                  <c:v>3.9703860000000049</c:v>
                </c:pt>
                <c:pt idx="352">
                  <c:v>4.0162140000000051</c:v>
                </c:pt>
                <c:pt idx="353">
                  <c:v>3.975956999999994</c:v>
                </c:pt>
                <c:pt idx="354">
                  <c:v>3.8532440000000037</c:v>
                </c:pt>
                <c:pt idx="355">
                  <c:v>3.6560000000000059</c:v>
                </c:pt>
                <c:pt idx="356">
                  <c:v>3.3940000000000055</c:v>
                </c:pt>
                <c:pt idx="357">
                  <c:v>3.079812000000004</c:v>
                </c:pt>
                <c:pt idx="358">
                  <c:v>2.729376000000002</c:v>
                </c:pt>
                <c:pt idx="359">
                  <c:v>2.3599880000000013</c:v>
                </c:pt>
                <c:pt idx="360">
                  <c:v>1.989728999999997</c:v>
                </c:pt>
                <c:pt idx="361">
                  <c:v>1.6361210000000028</c:v>
                </c:pt>
                <c:pt idx="362">
                  <c:v>1.3167569999999955</c:v>
                </c:pt>
                <c:pt idx="363">
                  <c:v>1.0465750000000043</c:v>
                </c:pt>
                <c:pt idx="364">
                  <c:v>0.83778300000000172</c:v>
                </c:pt>
                <c:pt idx="365">
                  <c:v>0.70084500000000105</c:v>
                </c:pt>
                <c:pt idx="366">
                  <c:v>0.64001299999999617</c:v>
                </c:pt>
                <c:pt idx="367">
                  <c:v>0.65796899999999425</c:v>
                </c:pt>
                <c:pt idx="368">
                  <c:v>0.75247400000000653</c:v>
                </c:pt>
                <c:pt idx="369">
                  <c:v>0.91669699999999921</c:v>
                </c:pt>
                <c:pt idx="370">
                  <c:v>1.1412289999999956</c:v>
                </c:pt>
                <c:pt idx="371">
                  <c:v>1.4145039999999938</c:v>
                </c:pt>
                <c:pt idx="372">
                  <c:v>1.7229109999999963</c:v>
                </c:pt>
                <c:pt idx="373">
                  <c:v>2.051203000000001</c:v>
                </c:pt>
                <c:pt idx="374">
                  <c:v>2.3847549999999984</c:v>
                </c:pt>
                <c:pt idx="375">
                  <c:v>2.7073560000000043</c:v>
                </c:pt>
                <c:pt idx="376">
                  <c:v>3.0056739999999991</c:v>
                </c:pt>
                <c:pt idx="377">
                  <c:v>3.2686589999999995</c:v>
                </c:pt>
                <c:pt idx="378">
                  <c:v>3.487172000000001</c:v>
                </c:pt>
                <c:pt idx="379">
                  <c:v>3.6534340000000043</c:v>
                </c:pt>
                <c:pt idx="380">
                  <c:v>3.7625799999999998</c:v>
                </c:pt>
                <c:pt idx="381">
                  <c:v>3.8110980000000012</c:v>
                </c:pt>
                <c:pt idx="382">
                  <c:v>3.7983519999999942</c:v>
                </c:pt>
                <c:pt idx="383">
                  <c:v>3.7256370000000061</c:v>
                </c:pt>
                <c:pt idx="384">
                  <c:v>3.596580000000003</c:v>
                </c:pt>
                <c:pt idx="385">
                  <c:v>3.4170299999999969</c:v>
                </c:pt>
                <c:pt idx="386">
                  <c:v>3.1954900000000066</c:v>
                </c:pt>
                <c:pt idx="387">
                  <c:v>2.9410160000000047</c:v>
                </c:pt>
                <c:pt idx="388">
                  <c:v>2.6639399999999966</c:v>
                </c:pt>
                <c:pt idx="389">
                  <c:v>2.3750480000000067</c:v>
                </c:pt>
                <c:pt idx="390">
                  <c:v>2.0855609999999984</c:v>
                </c:pt>
                <c:pt idx="391">
                  <c:v>1.8059439999999967</c:v>
                </c:pt>
                <c:pt idx="392">
                  <c:v>1.5470789999999965</c:v>
                </c:pt>
                <c:pt idx="393">
                  <c:v>1.3190649999999948</c:v>
                </c:pt>
                <c:pt idx="394">
                  <c:v>1.1304190000000034</c:v>
                </c:pt>
                <c:pt idx="395">
                  <c:v>0.99047799999999597</c:v>
                </c:pt>
                <c:pt idx="396">
                  <c:v>0.90222300000000644</c:v>
                </c:pt>
                <c:pt idx="397">
                  <c:v>0.86891400000000374</c:v>
                </c:pt>
                <c:pt idx="398">
                  <c:v>0.88975600000000554</c:v>
                </c:pt>
                <c:pt idx="399">
                  <c:v>0.96360799999999358</c:v>
                </c:pt>
                <c:pt idx="400">
                  <c:v>1.0873459999999966</c:v>
                </c:pt>
                <c:pt idx="401">
                  <c:v>1.2553549999999944</c:v>
                </c:pt>
                <c:pt idx="402">
                  <c:v>1.4609020000000044</c:v>
                </c:pt>
                <c:pt idx="403">
                  <c:v>1.6955300000000051</c:v>
                </c:pt>
                <c:pt idx="404">
                  <c:v>1.9499220000000008</c:v>
                </c:pt>
                <c:pt idx="405">
                  <c:v>2.2152600000000007</c:v>
                </c:pt>
                <c:pt idx="406">
                  <c:v>2.4815480000000036</c:v>
                </c:pt>
                <c:pt idx="407">
                  <c:v>2.739169000000004</c:v>
                </c:pt>
                <c:pt idx="408">
                  <c:v>2.9795450000000017</c:v>
                </c:pt>
                <c:pt idx="409">
                  <c:v>3.1947799999999944</c:v>
                </c:pt>
                <c:pt idx="410">
                  <c:v>3.3782819999999987</c:v>
                </c:pt>
                <c:pt idx="411">
                  <c:v>3.5246630000000039</c:v>
                </c:pt>
                <c:pt idx="412">
                  <c:v>3.6297280000000001</c:v>
                </c:pt>
                <c:pt idx="413">
                  <c:v>3.6902630000000016</c:v>
                </c:pt>
                <c:pt idx="414">
                  <c:v>3.7062920000000048</c:v>
                </c:pt>
                <c:pt idx="415">
                  <c:v>3.6761319999999955</c:v>
                </c:pt>
                <c:pt idx="416">
                  <c:v>3.601980999999995</c:v>
                </c:pt>
                <c:pt idx="417">
                  <c:v>3.4873919999999998</c:v>
                </c:pt>
                <c:pt idx="418">
                  <c:v>3.334731000000005</c:v>
                </c:pt>
                <c:pt idx="419">
                  <c:v>3.1518930000000012</c:v>
                </c:pt>
                <c:pt idx="420">
                  <c:v>2.9448639999999955</c:v>
                </c:pt>
                <c:pt idx="421">
                  <c:v>2.718868999999998</c:v>
                </c:pt>
                <c:pt idx="422">
                  <c:v>2.479699999999994</c:v>
                </c:pt>
                <c:pt idx="423">
                  <c:v>2.2390330000000063</c:v>
                </c:pt>
                <c:pt idx="424">
                  <c:v>2.0050779999999975</c:v>
                </c:pt>
                <c:pt idx="425">
                  <c:v>1.7837439999999987</c:v>
                </c:pt>
                <c:pt idx="426">
                  <c:v>1.5850310000000007</c:v>
                </c:pt>
                <c:pt idx="427">
                  <c:v>1.4126940000000019</c:v>
                </c:pt>
                <c:pt idx="428">
                  <c:v>1.2791249999999934</c:v>
                </c:pt>
                <c:pt idx="429">
                  <c:v>1.1822889999999973</c:v>
                </c:pt>
                <c:pt idx="430">
                  <c:v>1.130227000000005</c:v>
                </c:pt>
                <c:pt idx="431">
                  <c:v>1.1223389999999966</c:v>
                </c:pt>
                <c:pt idx="432">
                  <c:v>1.1592090000000042</c:v>
                </c:pt>
                <c:pt idx="433">
                  <c:v>1.2404180000000053</c:v>
                </c:pt>
                <c:pt idx="434">
                  <c:v>1.3633360000000039</c:v>
                </c:pt>
                <c:pt idx="435">
                  <c:v>1.5246309999999994</c:v>
                </c:pt>
                <c:pt idx="436">
                  <c:v>1.7178329999999988</c:v>
                </c:pt>
                <c:pt idx="437">
                  <c:v>1.9367289999999997</c:v>
                </c:pt>
                <c:pt idx="438">
                  <c:v>2.1746679999999969</c:v>
                </c:pt>
                <c:pt idx="439">
                  <c:v>2.4232679999999931</c:v>
                </c:pt>
                <c:pt idx="440">
                  <c:v>2.6756019999999978</c:v>
                </c:pt>
                <c:pt idx="441">
                  <c:v>2.9235520000000008</c:v>
                </c:pt>
                <c:pt idx="442">
                  <c:v>3.1598240000000004</c:v>
                </c:pt>
                <c:pt idx="443">
                  <c:v>3.3771310000000057</c:v>
                </c:pt>
                <c:pt idx="444">
                  <c:v>3.5705509999999947</c:v>
                </c:pt>
                <c:pt idx="445">
                  <c:v>3.7340769999999992</c:v>
                </c:pt>
                <c:pt idx="446">
                  <c:v>3.8630930000000063</c:v>
                </c:pt>
                <c:pt idx="447">
                  <c:v>3.954976000000002</c:v>
                </c:pt>
                <c:pt idx="448">
                  <c:v>4.0053920000000005</c:v>
                </c:pt>
                <c:pt idx="449">
                  <c:v>4.012835999999993</c:v>
                </c:pt>
                <c:pt idx="450">
                  <c:v>3.9792819999999978</c:v>
                </c:pt>
                <c:pt idx="451">
                  <c:v>3.9063919999999968</c:v>
                </c:pt>
                <c:pt idx="452">
                  <c:v>3.7948599999999999</c:v>
                </c:pt>
                <c:pt idx="453">
                  <c:v>3.6512100000000061</c:v>
                </c:pt>
                <c:pt idx="454">
                  <c:v>3.4797559999999947</c:v>
                </c:pt>
                <c:pt idx="455">
                  <c:v>3.2875429999999994</c:v>
                </c:pt>
                <c:pt idx="456">
                  <c:v>3.0747060000000062</c:v>
                </c:pt>
                <c:pt idx="457">
                  <c:v>2.8538470000000018</c:v>
                </c:pt>
                <c:pt idx="458">
                  <c:v>2.6301739999999967</c:v>
                </c:pt>
                <c:pt idx="459">
                  <c:v>2.4116240000000033</c:v>
                </c:pt>
                <c:pt idx="460">
                  <c:v>2.2028640000000053</c:v>
                </c:pt>
                <c:pt idx="461">
                  <c:v>2.0148590000000013</c:v>
                </c:pt>
                <c:pt idx="462">
                  <c:v>1.8562890000000039</c:v>
                </c:pt>
                <c:pt idx="463">
                  <c:v>1.7274960000000021</c:v>
                </c:pt>
                <c:pt idx="464">
                  <c:v>1.6321230000000071</c:v>
                </c:pt>
                <c:pt idx="465">
                  <c:v>1.5771759999999944</c:v>
                </c:pt>
                <c:pt idx="466">
                  <c:v>1.5603969999999947</c:v>
                </c:pt>
                <c:pt idx="467">
                  <c:v>1.5862659999999948</c:v>
                </c:pt>
                <c:pt idx="468">
                  <c:v>1.6542539999999946</c:v>
                </c:pt>
                <c:pt idx="469">
                  <c:v>1.7636569999999949</c:v>
                </c:pt>
                <c:pt idx="470">
                  <c:v>1.9097000000000008</c:v>
                </c:pt>
                <c:pt idx="471">
                  <c:v>2.0895550000000043</c:v>
                </c:pt>
                <c:pt idx="472">
                  <c:v>2.2973049999999944</c:v>
                </c:pt>
                <c:pt idx="473">
                  <c:v>2.5263280000000066</c:v>
                </c:pt>
                <c:pt idx="474">
                  <c:v>2.7702290000000005</c:v>
                </c:pt>
                <c:pt idx="475">
                  <c:v>3.0217630000000071</c:v>
                </c:pt>
                <c:pt idx="476">
                  <c:v>3.2738099999999974</c:v>
                </c:pt>
                <c:pt idx="477">
                  <c:v>3.5193189999999959</c:v>
                </c:pt>
                <c:pt idx="478">
                  <c:v>3.7516099999999994</c:v>
                </c:pt>
                <c:pt idx="479">
                  <c:v>3.9651779999999945</c:v>
                </c:pt>
                <c:pt idx="480">
                  <c:v>4.1542210000000068</c:v>
                </c:pt>
                <c:pt idx="481">
                  <c:v>4.3146519999999953</c:v>
                </c:pt>
                <c:pt idx="482">
                  <c:v>4.4414880000000068</c:v>
                </c:pt>
                <c:pt idx="483">
                  <c:v>4.5339840000000038</c:v>
                </c:pt>
                <c:pt idx="484">
                  <c:v>4.5884790000000066</c:v>
                </c:pt>
                <c:pt idx="485">
                  <c:v>4.6033639999999991</c:v>
                </c:pt>
                <c:pt idx="486">
                  <c:v>4.5770310000000052</c:v>
                </c:pt>
                <c:pt idx="487">
                  <c:v>4.5118989999999997</c:v>
                </c:pt>
                <c:pt idx="488">
                  <c:v>4.4098180000000013</c:v>
                </c:pt>
                <c:pt idx="489">
                  <c:v>4.2807710000000014</c:v>
                </c:pt>
                <c:pt idx="490">
                  <c:v>4.1232770000000016</c:v>
                </c:pt>
                <c:pt idx="491">
                  <c:v>3.9414220000000029</c:v>
                </c:pt>
                <c:pt idx="492">
                  <c:v>3.7436380000000042</c:v>
                </c:pt>
                <c:pt idx="493">
                  <c:v>3.5368840000000006</c:v>
                </c:pt>
                <c:pt idx="494">
                  <c:v>3.3231549999999999</c:v>
                </c:pt>
                <c:pt idx="495">
                  <c:v>3.1136029999999977</c:v>
                </c:pt>
                <c:pt idx="496">
                  <c:v>2.9059940000000068</c:v>
                </c:pt>
                <c:pt idx="497">
                  <c:v>2.7160190000000028</c:v>
                </c:pt>
                <c:pt idx="498">
                  <c:v>2.5480400000000003</c:v>
                </c:pt>
                <c:pt idx="499">
                  <c:v>2.4073419999999999</c:v>
                </c:pt>
                <c:pt idx="500">
                  <c:v>2.2946610000000049</c:v>
                </c:pt>
                <c:pt idx="501">
                  <c:v>2.2222859999999969</c:v>
                </c:pt>
                <c:pt idx="502">
                  <c:v>2.186286999999993</c:v>
                </c:pt>
                <c:pt idx="503">
                  <c:v>2.1898620000000051</c:v>
                </c:pt>
                <c:pt idx="504">
                  <c:v>2.2349940000000004</c:v>
                </c:pt>
                <c:pt idx="505">
                  <c:v>2.3235269999999986</c:v>
                </c:pt>
                <c:pt idx="506">
                  <c:v>2.4505939999999953</c:v>
                </c:pt>
                <c:pt idx="507">
                  <c:v>2.612560000000002</c:v>
                </c:pt>
                <c:pt idx="508">
                  <c:v>2.8042980000000028</c:v>
                </c:pt>
                <c:pt idx="509">
                  <c:v>3.0210170000000005</c:v>
                </c:pt>
                <c:pt idx="510">
                  <c:v>3.2570630000000023</c:v>
                </c:pt>
                <c:pt idx="511">
                  <c:v>3.5074240000000003</c:v>
                </c:pt>
                <c:pt idx="512">
                  <c:v>3.7656149999999968</c:v>
                </c:pt>
                <c:pt idx="513">
                  <c:v>4.0249840000000034</c:v>
                </c:pt>
                <c:pt idx="514">
                  <c:v>4.2788039999999938</c:v>
                </c:pt>
                <c:pt idx="515">
                  <c:v>4.520741000000001</c:v>
                </c:pt>
                <c:pt idx="516">
                  <c:v>4.7453650000000067</c:v>
                </c:pt>
                <c:pt idx="517">
                  <c:v>4.9475489999999951</c:v>
                </c:pt>
                <c:pt idx="518">
                  <c:v>5.1222159999999946</c:v>
                </c:pt>
                <c:pt idx="519">
                  <c:v>5.2654430000000048</c:v>
                </c:pt>
                <c:pt idx="520">
                  <c:v>5.3730889999999931</c:v>
                </c:pt>
                <c:pt idx="521">
                  <c:v>5.4436280000000039</c:v>
                </c:pt>
                <c:pt idx="522">
                  <c:v>5.475752</c:v>
                </c:pt>
                <c:pt idx="523">
                  <c:v>5.4702300000000008</c:v>
                </c:pt>
                <c:pt idx="524">
                  <c:v>5.4267459999999943</c:v>
                </c:pt>
                <c:pt idx="525">
                  <c:v>5.3489629999999977</c:v>
                </c:pt>
                <c:pt idx="526">
                  <c:v>5.2361319999999978</c:v>
                </c:pt>
                <c:pt idx="527">
                  <c:v>5.0913819999999959</c:v>
                </c:pt>
                <c:pt idx="528">
                  <c:v>4.921204000000003</c:v>
                </c:pt>
                <c:pt idx="529">
                  <c:v>4.725956999999994</c:v>
                </c:pt>
                <c:pt idx="530">
                  <c:v>4.5089370000000031</c:v>
                </c:pt>
                <c:pt idx="531">
                  <c:v>4.2792429999999939</c:v>
                </c:pt>
                <c:pt idx="532">
                  <c:v>4.0456389999999942</c:v>
                </c:pt>
                <c:pt idx="533">
                  <c:v>3.8095720000000028</c:v>
                </c:pt>
                <c:pt idx="534">
                  <c:v>3.5888910000000038</c:v>
                </c:pt>
                <c:pt idx="535">
                  <c:v>3.3846589999999992</c:v>
                </c:pt>
                <c:pt idx="536">
                  <c:v>3.1956559999999996</c:v>
                </c:pt>
                <c:pt idx="537">
                  <c:v>3.0364780000000025</c:v>
                </c:pt>
                <c:pt idx="538">
                  <c:v>2.9011880000000048</c:v>
                </c:pt>
                <c:pt idx="539">
                  <c:v>2.8047889999999995</c:v>
                </c:pt>
                <c:pt idx="540">
                  <c:v>2.7403149999999954</c:v>
                </c:pt>
                <c:pt idx="541">
                  <c:v>2.7138149999999968</c:v>
                </c:pt>
                <c:pt idx="542">
                  <c:v>2.7350619999999992</c:v>
                </c:pt>
                <c:pt idx="543">
                  <c:v>2.798175999999998</c:v>
                </c:pt>
                <c:pt idx="544">
                  <c:v>2.9067390000000017</c:v>
                </c:pt>
                <c:pt idx="545">
                  <c:v>3.054828999999998</c:v>
                </c:pt>
                <c:pt idx="546">
                  <c:v>3.2399110000000064</c:v>
                </c:pt>
                <c:pt idx="547">
                  <c:v>3.4535779999999932</c:v>
                </c:pt>
                <c:pt idx="548">
                  <c:v>3.6985770000000002</c:v>
                </c:pt>
                <c:pt idx="549">
                  <c:v>3.9662579999999963</c:v>
                </c:pt>
                <c:pt idx="550">
                  <c:v>4.2494679999999931</c:v>
                </c:pt>
                <c:pt idx="551">
                  <c:v>4.5424809999999951</c:v>
                </c:pt>
                <c:pt idx="552">
                  <c:v>4.8414659999999969</c:v>
                </c:pt>
                <c:pt idx="553">
                  <c:v>5.1371189999999984</c:v>
                </c:pt>
                <c:pt idx="554">
                  <c:v>5.4226689999999991</c:v>
                </c:pt>
                <c:pt idx="555">
                  <c:v>5.6944730000000021</c:v>
                </c:pt>
                <c:pt idx="556">
                  <c:v>5.9475790000000046</c:v>
                </c:pt>
                <c:pt idx="557">
                  <c:v>6.1725310000000064</c:v>
                </c:pt>
                <c:pt idx="558">
                  <c:v>6.370428000000004</c:v>
                </c:pt>
                <c:pt idx="559">
                  <c:v>6.5336839999999938</c:v>
                </c:pt>
                <c:pt idx="560">
                  <c:v>6.6586499999999944</c:v>
                </c:pt>
                <c:pt idx="561">
                  <c:v>6.7450350000000014</c:v>
                </c:pt>
                <c:pt idx="562">
                  <c:v>6.7890969999999982</c:v>
                </c:pt>
                <c:pt idx="563">
                  <c:v>6.791766999999993</c:v>
                </c:pt>
                <c:pt idx="564">
                  <c:v>6.7605420000000009</c:v>
                </c:pt>
                <c:pt idx="565">
                  <c:v>6.6924980000000005</c:v>
                </c:pt>
                <c:pt idx="566">
                  <c:v>6.5819769999999949</c:v>
                </c:pt>
                <c:pt idx="567">
                  <c:v>6.4308180000000021</c:v>
                </c:pt>
                <c:pt idx="568">
                  <c:v>6.2466249999999945</c:v>
                </c:pt>
                <c:pt idx="569">
                  <c:v>6.0283330000000035</c:v>
                </c:pt>
                <c:pt idx="570">
                  <c:v>5.7871880000000004</c:v>
                </c:pt>
                <c:pt idx="571">
                  <c:v>5.5387649999999979</c:v>
                </c:pt>
                <c:pt idx="572">
                  <c:v>5.2655019999999979</c:v>
                </c:pt>
                <c:pt idx="573">
                  <c:v>4.9813939999999945</c:v>
                </c:pt>
                <c:pt idx="574">
                  <c:v>4.7102919999999955</c:v>
                </c:pt>
                <c:pt idx="575">
                  <c:v>4.4416690000000045</c:v>
                </c:pt>
                <c:pt idx="576">
                  <c:v>4.1673930000000041</c:v>
                </c:pt>
                <c:pt idx="577">
                  <c:v>3.9099690000000038</c:v>
                </c:pt>
                <c:pt idx="578">
                  <c:v>3.6951700000000045</c:v>
                </c:pt>
                <c:pt idx="579">
                  <c:v>3.5029219999999981</c:v>
                </c:pt>
                <c:pt idx="580">
                  <c:v>3.3499680000000041</c:v>
                </c:pt>
                <c:pt idx="581">
                  <c:v>3.2343529999999987</c:v>
                </c:pt>
                <c:pt idx="582">
                  <c:v>3.1557990000000018</c:v>
                </c:pt>
                <c:pt idx="583">
                  <c:v>3.1207380000000029</c:v>
                </c:pt>
                <c:pt idx="584">
                  <c:v>3.1372290000000049</c:v>
                </c:pt>
                <c:pt idx="585">
                  <c:v>3.1974759999999947</c:v>
                </c:pt>
                <c:pt idx="586">
                  <c:v>3.3113050000000044</c:v>
                </c:pt>
                <c:pt idx="587">
                  <c:v>3.4686300000000045</c:v>
                </c:pt>
                <c:pt idx="588">
                  <c:v>3.6725679999999983</c:v>
                </c:pt>
                <c:pt idx="589">
                  <c:v>3.9139540000000039</c:v>
                </c:pt>
                <c:pt idx="590">
                  <c:v>4.1868259999999964</c:v>
                </c:pt>
                <c:pt idx="591">
                  <c:v>4.4848690000000033</c:v>
                </c:pt>
                <c:pt idx="592">
                  <c:v>4.8046520000000044</c:v>
                </c:pt>
                <c:pt idx="593">
                  <c:v>5.1412339999999972</c:v>
                </c:pt>
                <c:pt idx="594">
                  <c:v>5.4858619999999974</c:v>
                </c:pt>
                <c:pt idx="595">
                  <c:v>5.8333499999999958</c:v>
                </c:pt>
                <c:pt idx="596">
                  <c:v>6.1839310000000012</c:v>
                </c:pt>
                <c:pt idx="597">
                  <c:v>6.5255659999999978</c:v>
                </c:pt>
                <c:pt idx="598">
                  <c:v>6.8492109999999968</c:v>
                </c:pt>
                <c:pt idx="599">
                  <c:v>7.152743000000001</c:v>
                </c:pt>
                <c:pt idx="600">
                  <c:v>7.4291020000000003</c:v>
                </c:pt>
                <c:pt idx="601">
                  <c:v>7.6788630000000069</c:v>
                </c:pt>
                <c:pt idx="602">
                  <c:v>7.8953539999999975</c:v>
                </c:pt>
                <c:pt idx="603">
                  <c:v>8.0730570000000057</c:v>
                </c:pt>
                <c:pt idx="604">
                  <c:v>8.2126010000000065</c:v>
                </c:pt>
                <c:pt idx="605">
                  <c:v>8.3105960000000039</c:v>
                </c:pt>
                <c:pt idx="606">
                  <c:v>8.3688690000000037</c:v>
                </c:pt>
                <c:pt idx="607">
                  <c:v>8.3836139999999943</c:v>
                </c:pt>
                <c:pt idx="608">
                  <c:v>8.3560559999999953</c:v>
                </c:pt>
                <c:pt idx="609">
                  <c:v>8.2890050000000031</c:v>
                </c:pt>
                <c:pt idx="610">
                  <c:v>8.1842000000000041</c:v>
                </c:pt>
                <c:pt idx="611">
                  <c:v>8.0427210000000002</c:v>
                </c:pt>
                <c:pt idx="612">
                  <c:v>7.8720440000000025</c:v>
                </c:pt>
                <c:pt idx="613">
                  <c:v>7.6723279999999932</c:v>
                </c:pt>
                <c:pt idx="614">
                  <c:v>7.4461139999999943</c:v>
                </c:pt>
                <c:pt idx="615">
                  <c:v>7.2015439999999984</c:v>
                </c:pt>
                <c:pt idx="616">
                  <c:v>6.9409840000000003</c:v>
                </c:pt>
                <c:pt idx="617">
                  <c:v>6.6723109999999934</c:v>
                </c:pt>
                <c:pt idx="618">
                  <c:v>6.4033519999999982</c:v>
                </c:pt>
                <c:pt idx="619">
                  <c:v>6.1336450000000013</c:v>
                </c:pt>
                <c:pt idx="620">
                  <c:v>5.8742850000000004</c:v>
                </c:pt>
                <c:pt idx="621">
                  <c:v>5.6241899999999987</c:v>
                </c:pt>
                <c:pt idx="622">
                  <c:v>5.3950760000000031</c:v>
                </c:pt>
                <c:pt idx="623">
                  <c:v>5.1992189999999994</c:v>
                </c:pt>
                <c:pt idx="624">
                  <c:v>5.0351469999999949</c:v>
                </c:pt>
                <c:pt idx="625">
                  <c:v>4.9025160000000056</c:v>
                </c:pt>
                <c:pt idx="626">
                  <c:v>4.8108809999999949</c:v>
                </c:pt>
                <c:pt idx="627">
                  <c:v>4.7550090000000012</c:v>
                </c:pt>
                <c:pt idx="628">
                  <c:v>4.7442559999999929</c:v>
                </c:pt>
                <c:pt idx="629">
                  <c:v>4.7786490000000015</c:v>
                </c:pt>
                <c:pt idx="630">
                  <c:v>4.8553320000000042</c:v>
                </c:pt>
                <c:pt idx="631">
                  <c:v>4.9723910000000018</c:v>
                </c:pt>
                <c:pt idx="632">
                  <c:v>5.1295049999999947</c:v>
                </c:pt>
                <c:pt idx="633">
                  <c:v>5.3226990000000001</c:v>
                </c:pt>
                <c:pt idx="634">
                  <c:v>5.5484960000000001</c:v>
                </c:pt>
                <c:pt idx="635">
                  <c:v>5.8042580000000044</c:v>
                </c:pt>
                <c:pt idx="636">
                  <c:v>6.0862429999999961</c:v>
                </c:pt>
                <c:pt idx="637">
                  <c:v>6.3846249999999998</c:v>
                </c:pt>
                <c:pt idx="638">
                  <c:v>6.6931050000000027</c:v>
                </c:pt>
                <c:pt idx="639">
                  <c:v>7.0114910000000066</c:v>
                </c:pt>
                <c:pt idx="640">
                  <c:v>7.3282779999999974</c:v>
                </c:pt>
                <c:pt idx="641">
                  <c:v>7.640578000000005</c:v>
                </c:pt>
                <c:pt idx="642">
                  <c:v>7.9459949999999964</c:v>
                </c:pt>
                <c:pt idx="643">
                  <c:v>8.2358679999999964</c:v>
                </c:pt>
                <c:pt idx="644">
                  <c:v>8.5075839999999943</c:v>
                </c:pt>
                <c:pt idx="645">
                  <c:v>8.7592319999999972</c:v>
                </c:pt>
                <c:pt idx="646">
                  <c:v>8.986463999999998</c:v>
                </c:pt>
                <c:pt idx="647">
                  <c:v>9.1865719999999982</c:v>
                </c:pt>
                <c:pt idx="648">
                  <c:v>9.3600720000000024</c:v>
                </c:pt>
                <c:pt idx="649">
                  <c:v>9.5014649999999961</c:v>
                </c:pt>
                <c:pt idx="650">
                  <c:v>9.6144879999999944</c:v>
                </c:pt>
                <c:pt idx="651">
                  <c:v>9.6959889999999973</c:v>
                </c:pt>
                <c:pt idx="652">
                  <c:v>9.7498269999999962</c:v>
                </c:pt>
                <c:pt idx="653">
                  <c:v>9.783056000000002</c:v>
                </c:pt>
                <c:pt idx="654">
                  <c:v>9.7946469999999977</c:v>
                </c:pt>
                <c:pt idx="655">
                  <c:v>9.7866279999999932</c:v>
                </c:pt>
                <c:pt idx="656">
                  <c:v>9.7688260000000042</c:v>
                </c:pt>
                <c:pt idx="657">
                  <c:v>9.7427140000000065</c:v>
                </c:pt>
                <c:pt idx="658">
                  <c:v>9.7121759999999995</c:v>
                </c:pt>
                <c:pt idx="659">
                  <c:v>9.6879880000000043</c:v>
                </c:pt>
                <c:pt idx="660">
                  <c:v>9.6723630000000043</c:v>
                </c:pt>
                <c:pt idx="661">
                  <c:v>9.6707690000000071</c:v>
                </c:pt>
                <c:pt idx="662">
                  <c:v>9.6955269999999985</c:v>
                </c:pt>
                <c:pt idx="663">
                  <c:v>9.7471089999999947</c:v>
                </c:pt>
                <c:pt idx="664">
                  <c:v>9.8351109999999977</c:v>
                </c:pt>
                <c:pt idx="665">
                  <c:v>9.9601569999999953</c:v>
                </c:pt>
                <c:pt idx="666">
                  <c:v>10.131079999999997</c:v>
                </c:pt>
                <c:pt idx="667">
                  <c:v>10.349137999999996</c:v>
                </c:pt>
                <c:pt idx="668">
                  <c:v>10.615443999999997</c:v>
                </c:pt>
                <c:pt idx="669">
                  <c:v>10.925668000000002</c:v>
                </c:pt>
                <c:pt idx="670">
                  <c:v>11.284737000000007</c:v>
                </c:pt>
                <c:pt idx="671">
                  <c:v>11.687398000000002</c:v>
                </c:pt>
                <c:pt idx="672">
                  <c:v>12.128450999999998</c:v>
                </c:pt>
                <c:pt idx="673">
                  <c:v>12.614665000000002</c:v>
                </c:pt>
                <c:pt idx="674">
                  <c:v>13.129412000000002</c:v>
                </c:pt>
                <c:pt idx="675">
                  <c:v>13.659730999999994</c:v>
                </c:pt>
                <c:pt idx="676">
                  <c:v>14.203192000000001</c:v>
                </c:pt>
                <c:pt idx="677">
                  <c:v>14.750527000000005</c:v>
                </c:pt>
                <c:pt idx="678">
                  <c:v>15.292614</c:v>
                </c:pt>
                <c:pt idx="679">
                  <c:v>15.813163000000003</c:v>
                </c:pt>
                <c:pt idx="680">
                  <c:v>16.306935999999993</c:v>
                </c:pt>
                <c:pt idx="681">
                  <c:v>16.757570000000001</c:v>
                </c:pt>
                <c:pt idx="682">
                  <c:v>17.158933000000005</c:v>
                </c:pt>
                <c:pt idx="683">
                  <c:v>17.494574999999998</c:v>
                </c:pt>
                <c:pt idx="684">
                  <c:v>17.758560000000003</c:v>
                </c:pt>
                <c:pt idx="685">
                  <c:v>17.939777000000007</c:v>
                </c:pt>
                <c:pt idx="686">
                  <c:v>18.033142999999995</c:v>
                </c:pt>
                <c:pt idx="687">
                  <c:v>18.032162</c:v>
                </c:pt>
                <c:pt idx="688">
                  <c:v>17.929322999999997</c:v>
                </c:pt>
                <c:pt idx="689">
                  <c:v>17.718937999999994</c:v>
                </c:pt>
                <c:pt idx="690">
                  <c:v>17.398015000000001</c:v>
                </c:pt>
                <c:pt idx="691">
                  <c:v>16.967871000000002</c:v>
                </c:pt>
                <c:pt idx="692">
                  <c:v>16.432760999999999</c:v>
                </c:pt>
                <c:pt idx="693">
                  <c:v>15.800664999999995</c:v>
                </c:pt>
                <c:pt idx="694">
                  <c:v>15.085988999999998</c:v>
                </c:pt>
                <c:pt idx="695">
                  <c:v>14.309456999999995</c:v>
                </c:pt>
                <c:pt idx="696">
                  <c:v>13.497895999999997</c:v>
                </c:pt>
                <c:pt idx="697">
                  <c:v>12.690602999999996</c:v>
                </c:pt>
                <c:pt idx="698">
                  <c:v>11.937465000000003</c:v>
                </c:pt>
                <c:pt idx="699">
                  <c:v>11.301901999999998</c:v>
                </c:pt>
                <c:pt idx="700">
                  <c:v>10.860038000000003</c:v>
                </c:pt>
                <c:pt idx="701">
                  <c:v>10.703042999999994</c:v>
                </c:pt>
                <c:pt idx="702">
                  <c:v>10.919728000000006</c:v>
                </c:pt>
                <c:pt idx="703">
                  <c:v>11.601782999999998</c:v>
                </c:pt>
                <c:pt idx="704">
                  <c:v>12.832441000000003</c:v>
                </c:pt>
                <c:pt idx="705">
                  <c:v>14.674753999999993</c:v>
                </c:pt>
                <c:pt idx="706">
                  <c:v>17.177361000000005</c:v>
                </c:pt>
                <c:pt idx="707">
                  <c:v>20.363793000000001</c:v>
                </c:pt>
                <c:pt idx="708">
                  <c:v>24.168655000000001</c:v>
                </c:pt>
                <c:pt idx="709">
                  <c:v>28.492754000000005</c:v>
                </c:pt>
                <c:pt idx="710">
                  <c:v>33.232101</c:v>
                </c:pt>
                <c:pt idx="711">
                  <c:v>38.225217000000001</c:v>
                </c:pt>
                <c:pt idx="712">
                  <c:v>43.320556000000003</c:v>
                </c:pt>
                <c:pt idx="713">
                  <c:v>48.366166</c:v>
                </c:pt>
                <c:pt idx="714">
                  <c:v>53.26108</c:v>
                </c:pt>
                <c:pt idx="715">
                  <c:v>57.916201999999998</c:v>
                </c:pt>
                <c:pt idx="716">
                  <c:v>62.258443</c:v>
                </c:pt>
                <c:pt idx="717">
                  <c:v>66.253143999999992</c:v>
                </c:pt>
                <c:pt idx="718">
                  <c:v>69.876997000000003</c:v>
                </c:pt>
                <c:pt idx="719">
                  <c:v>73.141489000000007</c:v>
                </c:pt>
                <c:pt idx="720">
                  <c:v>76.063240000000008</c:v>
                </c:pt>
                <c:pt idx="721">
                  <c:v>78.667200000000008</c:v>
                </c:pt>
                <c:pt idx="722">
                  <c:v>80.974354000000005</c:v>
                </c:pt>
                <c:pt idx="723">
                  <c:v>83.012547999999995</c:v>
                </c:pt>
                <c:pt idx="724">
                  <c:v>84.811626000000004</c:v>
                </c:pt>
                <c:pt idx="725">
                  <c:v>86.397339000000002</c:v>
                </c:pt>
                <c:pt idx="726">
                  <c:v>87.795418999999995</c:v>
                </c:pt>
                <c:pt idx="727">
                  <c:v>89.028767999999999</c:v>
                </c:pt>
                <c:pt idx="728">
                  <c:v>90.116472999999999</c:v>
                </c:pt>
                <c:pt idx="729">
                  <c:v>91.078087999999994</c:v>
                </c:pt>
                <c:pt idx="730">
                  <c:v>91.928134999999997</c:v>
                </c:pt>
                <c:pt idx="731">
                  <c:v>92.680071999999996</c:v>
                </c:pt>
                <c:pt idx="732">
                  <c:v>93.347762000000003</c:v>
                </c:pt>
                <c:pt idx="733">
                  <c:v>93.941423</c:v>
                </c:pt>
                <c:pt idx="734">
                  <c:v>94.470129</c:v>
                </c:pt>
                <c:pt idx="735">
                  <c:v>94.941404000000006</c:v>
                </c:pt>
                <c:pt idx="736">
                  <c:v>95.362570000000005</c:v>
                </c:pt>
                <c:pt idx="737">
                  <c:v>95.739864999999995</c:v>
                </c:pt>
                <c:pt idx="738">
                  <c:v>96.076772000000005</c:v>
                </c:pt>
                <c:pt idx="739">
                  <c:v>96.380656000000002</c:v>
                </c:pt>
                <c:pt idx="740">
                  <c:v>96.654304999999994</c:v>
                </c:pt>
                <c:pt idx="741">
                  <c:v>96.901697999999996</c:v>
                </c:pt>
                <c:pt idx="742">
                  <c:v>97.124179999999996</c:v>
                </c:pt>
                <c:pt idx="743">
                  <c:v>97.326569000000006</c:v>
                </c:pt>
                <c:pt idx="744">
                  <c:v>97.509866000000002</c:v>
                </c:pt>
                <c:pt idx="745">
                  <c:v>97.676447999999993</c:v>
                </c:pt>
                <c:pt idx="746">
                  <c:v>97.828276000000002</c:v>
                </c:pt>
                <c:pt idx="747">
                  <c:v>97.966104999999999</c:v>
                </c:pt>
                <c:pt idx="748">
                  <c:v>98.092369000000005</c:v>
                </c:pt>
                <c:pt idx="749">
                  <c:v>98.208465000000004</c:v>
                </c:pt>
                <c:pt idx="750">
                  <c:v>98.314807000000002</c:v>
                </c:pt>
                <c:pt idx="751">
                  <c:v>98.412015999999994</c:v>
                </c:pt>
                <c:pt idx="752">
                  <c:v>98.501137</c:v>
                </c:pt>
                <c:pt idx="753">
                  <c:v>98.582808</c:v>
                </c:pt>
                <c:pt idx="754">
                  <c:v>98.657612</c:v>
                </c:pt>
                <c:pt idx="755">
                  <c:v>98.726877999999999</c:v>
                </c:pt>
                <c:pt idx="756">
                  <c:v>98.791021999999998</c:v>
                </c:pt>
                <c:pt idx="757">
                  <c:v>98.850583</c:v>
                </c:pt>
                <c:pt idx="758">
                  <c:v>98.905567000000005</c:v>
                </c:pt>
                <c:pt idx="759">
                  <c:v>98.956682000000001</c:v>
                </c:pt>
                <c:pt idx="760">
                  <c:v>99.003857999999994</c:v>
                </c:pt>
                <c:pt idx="761">
                  <c:v>99.047454999999999</c:v>
                </c:pt>
                <c:pt idx="762">
                  <c:v>99.088183000000001</c:v>
                </c:pt>
                <c:pt idx="763">
                  <c:v>99.125994000000006</c:v>
                </c:pt>
                <c:pt idx="764">
                  <c:v>99.161670000000001</c:v>
                </c:pt>
                <c:pt idx="765">
                  <c:v>99.194761999999997</c:v>
                </c:pt>
                <c:pt idx="766">
                  <c:v>99.226127000000005</c:v>
                </c:pt>
                <c:pt idx="767">
                  <c:v>99.255170000000007</c:v>
                </c:pt>
                <c:pt idx="768">
                  <c:v>99.281913000000003</c:v>
                </c:pt>
                <c:pt idx="769">
                  <c:v>99.306642999999994</c:v>
                </c:pt>
                <c:pt idx="770">
                  <c:v>99.329542000000004</c:v>
                </c:pt>
                <c:pt idx="771">
                  <c:v>99.351288999999994</c:v>
                </c:pt>
                <c:pt idx="772">
                  <c:v>99.371204000000006</c:v>
                </c:pt>
                <c:pt idx="773">
                  <c:v>99.390067000000002</c:v>
                </c:pt>
                <c:pt idx="774">
                  <c:v>99.407644000000005</c:v>
                </c:pt>
                <c:pt idx="775">
                  <c:v>99.424486999999999</c:v>
                </c:pt>
                <c:pt idx="776">
                  <c:v>99.440601000000001</c:v>
                </c:pt>
                <c:pt idx="777">
                  <c:v>99.455577000000005</c:v>
                </c:pt>
                <c:pt idx="778">
                  <c:v>99.469652999999994</c:v>
                </c:pt>
                <c:pt idx="779">
                  <c:v>99.482324000000006</c:v>
                </c:pt>
                <c:pt idx="780">
                  <c:v>99.494484</c:v>
                </c:pt>
                <c:pt idx="781">
                  <c:v>99.505897000000004</c:v>
                </c:pt>
                <c:pt idx="782">
                  <c:v>99.516233999999997</c:v>
                </c:pt>
                <c:pt idx="783">
                  <c:v>99.526024000000007</c:v>
                </c:pt>
                <c:pt idx="784">
                  <c:v>99.535368000000005</c:v>
                </c:pt>
                <c:pt idx="785">
                  <c:v>99.544415999999998</c:v>
                </c:pt>
                <c:pt idx="786">
                  <c:v>99.552606999999995</c:v>
                </c:pt>
                <c:pt idx="787">
                  <c:v>99.560326000000003</c:v>
                </c:pt>
                <c:pt idx="788">
                  <c:v>99.567507000000006</c:v>
                </c:pt>
                <c:pt idx="789">
                  <c:v>99.574076000000005</c:v>
                </c:pt>
                <c:pt idx="790">
                  <c:v>99.580263000000002</c:v>
                </c:pt>
                <c:pt idx="791">
                  <c:v>99.585986000000005</c:v>
                </c:pt>
                <c:pt idx="792">
                  <c:v>99.591254000000006</c:v>
                </c:pt>
                <c:pt idx="793">
                  <c:v>99.595868999999993</c:v>
                </c:pt>
                <c:pt idx="794">
                  <c:v>99.600121999999999</c:v>
                </c:pt>
                <c:pt idx="795">
                  <c:v>99.603707</c:v>
                </c:pt>
                <c:pt idx="796">
                  <c:v>99.606717000000003</c:v>
                </c:pt>
                <c:pt idx="797">
                  <c:v>99.609768000000003</c:v>
                </c:pt>
                <c:pt idx="798">
                  <c:v>99.612821999999994</c:v>
                </c:pt>
                <c:pt idx="799">
                  <c:v>99.615547000000007</c:v>
                </c:pt>
                <c:pt idx="800">
                  <c:v>99.617991000000004</c:v>
                </c:pt>
                <c:pt idx="801">
                  <c:v>99.620018000000002</c:v>
                </c:pt>
                <c:pt idx="802">
                  <c:v>99.621842000000001</c:v>
                </c:pt>
                <c:pt idx="803">
                  <c:v>99.623341999999994</c:v>
                </c:pt>
                <c:pt idx="804">
                  <c:v>99.624497000000005</c:v>
                </c:pt>
                <c:pt idx="805">
                  <c:v>99.625153999999995</c:v>
                </c:pt>
                <c:pt idx="806">
                  <c:v>99.625286000000003</c:v>
                </c:pt>
                <c:pt idx="807">
                  <c:v>99.625304</c:v>
                </c:pt>
                <c:pt idx="808">
                  <c:v>99.625147999999996</c:v>
                </c:pt>
                <c:pt idx="809">
                  <c:v>99.624429000000006</c:v>
                </c:pt>
                <c:pt idx="810">
                  <c:v>99.623383000000004</c:v>
                </c:pt>
                <c:pt idx="811">
                  <c:v>99.622372999999996</c:v>
                </c:pt>
                <c:pt idx="812">
                  <c:v>99.621296999999998</c:v>
                </c:pt>
                <c:pt idx="813">
                  <c:v>99.620086000000001</c:v>
                </c:pt>
                <c:pt idx="814">
                  <c:v>99.618430000000004</c:v>
                </c:pt>
                <c:pt idx="815">
                  <c:v>99.616219000000001</c:v>
                </c:pt>
                <c:pt idx="816">
                  <c:v>99.613294999999994</c:v>
                </c:pt>
                <c:pt idx="817">
                  <c:v>99.609880000000004</c:v>
                </c:pt>
                <c:pt idx="818">
                  <c:v>99.606542000000005</c:v>
                </c:pt>
                <c:pt idx="819">
                  <c:v>99.602772999999999</c:v>
                </c:pt>
                <c:pt idx="820">
                  <c:v>99.598580999999996</c:v>
                </c:pt>
                <c:pt idx="821">
                  <c:v>99.594239000000002</c:v>
                </c:pt>
                <c:pt idx="822">
                  <c:v>99.590097999999998</c:v>
                </c:pt>
                <c:pt idx="823">
                  <c:v>99.585087000000001</c:v>
                </c:pt>
                <c:pt idx="824">
                  <c:v>99.579734999999999</c:v>
                </c:pt>
                <c:pt idx="825">
                  <c:v>99.573858999999999</c:v>
                </c:pt>
                <c:pt idx="826">
                  <c:v>99.567532</c:v>
                </c:pt>
                <c:pt idx="827">
                  <c:v>99.560963000000001</c:v>
                </c:pt>
                <c:pt idx="828">
                  <c:v>99.553827999999996</c:v>
                </c:pt>
                <c:pt idx="829">
                  <c:v>99.546563000000006</c:v>
                </c:pt>
                <c:pt idx="830">
                  <c:v>99.538606000000001</c:v>
                </c:pt>
                <c:pt idx="831">
                  <c:v>99.530152999999999</c:v>
                </c:pt>
                <c:pt idx="832">
                  <c:v>99.521219000000002</c:v>
                </c:pt>
                <c:pt idx="833">
                  <c:v>99.511461999999995</c:v>
                </c:pt>
                <c:pt idx="834">
                  <c:v>99.501131000000001</c:v>
                </c:pt>
                <c:pt idx="835">
                  <c:v>99.489724999999993</c:v>
                </c:pt>
                <c:pt idx="836">
                  <c:v>99.478134999999995</c:v>
                </c:pt>
                <c:pt idx="837">
                  <c:v>99.465523000000005</c:v>
                </c:pt>
                <c:pt idx="838">
                  <c:v>99.452827999999997</c:v>
                </c:pt>
                <c:pt idx="839">
                  <c:v>99.439430000000002</c:v>
                </c:pt>
                <c:pt idx="840">
                  <c:v>99.425014000000004</c:v>
                </c:pt>
                <c:pt idx="841">
                  <c:v>99.409914000000001</c:v>
                </c:pt>
                <c:pt idx="842">
                  <c:v>99.393494000000004</c:v>
                </c:pt>
                <c:pt idx="843">
                  <c:v>99.376085000000003</c:v>
                </c:pt>
                <c:pt idx="844">
                  <c:v>99.357580999999996</c:v>
                </c:pt>
                <c:pt idx="845">
                  <c:v>99.338165000000004</c:v>
                </c:pt>
                <c:pt idx="846">
                  <c:v>99.317160000000001</c:v>
                </c:pt>
                <c:pt idx="847">
                  <c:v>99.295027000000005</c:v>
                </c:pt>
                <c:pt idx="848">
                  <c:v>99.272259000000005</c:v>
                </c:pt>
                <c:pt idx="849">
                  <c:v>99.247545000000002</c:v>
                </c:pt>
                <c:pt idx="850">
                  <c:v>99.221162000000007</c:v>
                </c:pt>
                <c:pt idx="851">
                  <c:v>99.193078999999997</c:v>
                </c:pt>
                <c:pt idx="852">
                  <c:v>99.163683000000006</c:v>
                </c:pt>
                <c:pt idx="853">
                  <c:v>99.132467000000005</c:v>
                </c:pt>
                <c:pt idx="854">
                  <c:v>99.099078000000006</c:v>
                </c:pt>
                <c:pt idx="855">
                  <c:v>99.063631000000001</c:v>
                </c:pt>
                <c:pt idx="856">
                  <c:v>99.025515999999996</c:v>
                </c:pt>
                <c:pt idx="857">
                  <c:v>98.984656999999999</c:v>
                </c:pt>
                <c:pt idx="858">
                  <c:v>98.940718000000004</c:v>
                </c:pt>
                <c:pt idx="859">
                  <c:v>98.893996000000001</c:v>
                </c:pt>
                <c:pt idx="860">
                  <c:v>98.843969999999999</c:v>
                </c:pt>
                <c:pt idx="861">
                  <c:v>98.791005999999996</c:v>
                </c:pt>
                <c:pt idx="862">
                  <c:v>98.735071000000005</c:v>
                </c:pt>
                <c:pt idx="863">
                  <c:v>98.674605</c:v>
                </c:pt>
                <c:pt idx="864">
                  <c:v>98.610189000000005</c:v>
                </c:pt>
                <c:pt idx="865">
                  <c:v>98.540278000000001</c:v>
                </c:pt>
                <c:pt idx="866">
                  <c:v>98.464895999999996</c:v>
                </c:pt>
                <c:pt idx="867">
                  <c:v>98.383623999999998</c:v>
                </c:pt>
                <c:pt idx="868">
                  <c:v>98.296334000000002</c:v>
                </c:pt>
                <c:pt idx="869">
                  <c:v>98.20241</c:v>
                </c:pt>
                <c:pt idx="870">
                  <c:v>98.101650000000006</c:v>
                </c:pt>
                <c:pt idx="871">
                  <c:v>97.992577999999995</c:v>
                </c:pt>
                <c:pt idx="872">
                  <c:v>97.874454</c:v>
                </c:pt>
                <c:pt idx="873">
                  <c:v>97.746252999999996</c:v>
                </c:pt>
                <c:pt idx="874">
                  <c:v>97.606646999999995</c:v>
                </c:pt>
                <c:pt idx="875">
                  <c:v>97.454942000000003</c:v>
                </c:pt>
                <c:pt idx="876">
                  <c:v>97.290318999999997</c:v>
                </c:pt>
                <c:pt idx="877">
                  <c:v>97.110933000000003</c:v>
                </c:pt>
                <c:pt idx="878">
                  <c:v>96.916195000000002</c:v>
                </c:pt>
                <c:pt idx="879">
                  <c:v>96.703174000000004</c:v>
                </c:pt>
                <c:pt idx="880">
                  <c:v>96.469791000000001</c:v>
                </c:pt>
                <c:pt idx="881">
                  <c:v>96.212807999999995</c:v>
                </c:pt>
                <c:pt idx="882">
                  <c:v>95.931306000000006</c:v>
                </c:pt>
                <c:pt idx="883">
                  <c:v>95.622333999999995</c:v>
                </c:pt>
                <c:pt idx="884">
                  <c:v>95.281647000000007</c:v>
                </c:pt>
                <c:pt idx="885">
                  <c:v>94.904888</c:v>
                </c:pt>
                <c:pt idx="886">
                  <c:v>94.488094000000004</c:v>
                </c:pt>
                <c:pt idx="887">
                  <c:v>94.026578999999998</c:v>
                </c:pt>
                <c:pt idx="888">
                  <c:v>93.514534999999995</c:v>
                </c:pt>
                <c:pt idx="889">
                  <c:v>92.945162999999994</c:v>
                </c:pt>
                <c:pt idx="890">
                  <c:v>92.310957000000002</c:v>
                </c:pt>
                <c:pt idx="891">
                  <c:v>91.603143000000003</c:v>
                </c:pt>
                <c:pt idx="892">
                  <c:v>90.811458000000002</c:v>
                </c:pt>
                <c:pt idx="893">
                  <c:v>89.924178999999995</c:v>
                </c:pt>
                <c:pt idx="894">
                  <c:v>88.927901000000006</c:v>
                </c:pt>
                <c:pt idx="895">
                  <c:v>87.808456000000007</c:v>
                </c:pt>
                <c:pt idx="896">
                  <c:v>86.549285999999995</c:v>
                </c:pt>
                <c:pt idx="897">
                  <c:v>85.129469</c:v>
                </c:pt>
                <c:pt idx="898">
                  <c:v>83.527059000000008</c:v>
                </c:pt>
                <c:pt idx="899">
                  <c:v>81.717501999999996</c:v>
                </c:pt>
                <c:pt idx="900">
                  <c:v>79.674003999999996</c:v>
                </c:pt>
                <c:pt idx="901">
                  <c:v>77.378169999999997</c:v>
                </c:pt>
                <c:pt idx="902">
                  <c:v>74.795646000000005</c:v>
                </c:pt>
                <c:pt idx="903">
                  <c:v>71.891638</c:v>
                </c:pt>
                <c:pt idx="904">
                  <c:v>68.650553000000002</c:v>
                </c:pt>
                <c:pt idx="905">
                  <c:v>65.027229000000005</c:v>
                </c:pt>
                <c:pt idx="906">
                  <c:v>61.005437999999998</c:v>
                </c:pt>
                <c:pt idx="907">
                  <c:v>56.594802999999999</c:v>
                </c:pt>
                <c:pt idx="908">
                  <c:v>51.8125</c:v>
                </c:pt>
                <c:pt idx="909">
                  <c:v>46.703744999999998</c:v>
                </c:pt>
                <c:pt idx="910">
                  <c:v>41.359982000000002</c:v>
                </c:pt>
                <c:pt idx="911">
                  <c:v>35.899620999999996</c:v>
                </c:pt>
                <c:pt idx="912">
                  <c:v>30.505364999999998</c:v>
                </c:pt>
                <c:pt idx="913">
                  <c:v>25.398708999999997</c:v>
                </c:pt>
                <c:pt idx="914">
                  <c:v>20.79992</c:v>
                </c:pt>
                <c:pt idx="915">
                  <c:v>16.868725999999995</c:v>
                </c:pt>
                <c:pt idx="916">
                  <c:v>13.803788999999995</c:v>
                </c:pt>
                <c:pt idx="917">
                  <c:v>11.649685000000005</c:v>
                </c:pt>
                <c:pt idx="918">
                  <c:v>10.488555000000005</c:v>
                </c:pt>
                <c:pt idx="919">
                  <c:v>10.284204000000003</c:v>
                </c:pt>
                <c:pt idx="920">
                  <c:v>10.951347999999996</c:v>
                </c:pt>
                <c:pt idx="921">
                  <c:v>12.351292000000001</c:v>
                </c:pt>
                <c:pt idx="922">
                  <c:v>14.315546999999995</c:v>
                </c:pt>
                <c:pt idx="923">
                  <c:v>16.680762000000001</c:v>
                </c:pt>
                <c:pt idx="924">
                  <c:v>19.302088999999995</c:v>
                </c:pt>
                <c:pt idx="925">
                  <c:v>22.046290999999997</c:v>
                </c:pt>
                <c:pt idx="926">
                  <c:v>24.837722999999997</c:v>
                </c:pt>
                <c:pt idx="927">
                  <c:v>27.608565999999996</c:v>
                </c:pt>
                <c:pt idx="928">
                  <c:v>30.286097999999996</c:v>
                </c:pt>
                <c:pt idx="929">
                  <c:v>32.830130999999994</c:v>
                </c:pt>
                <c:pt idx="930">
                  <c:v>35.198136000000005</c:v>
                </c:pt>
                <c:pt idx="931">
                  <c:v>37.411003000000001</c:v>
                </c:pt>
                <c:pt idx="932">
                  <c:v>39.464382999999998</c:v>
                </c:pt>
                <c:pt idx="933">
                  <c:v>41.344009</c:v>
                </c:pt>
                <c:pt idx="934">
                  <c:v>43.048048000000001</c:v>
                </c:pt>
                <c:pt idx="935">
                  <c:v>44.608552000000003</c:v>
                </c:pt>
                <c:pt idx="936">
                  <c:v>46.021532000000001</c:v>
                </c:pt>
                <c:pt idx="937">
                  <c:v>47.291381999999999</c:v>
                </c:pt>
                <c:pt idx="938">
                  <c:v>48.419784999999997</c:v>
                </c:pt>
                <c:pt idx="939">
                  <c:v>49.409686000000001</c:v>
                </c:pt>
                <c:pt idx="940">
                  <c:v>50.278514000000001</c:v>
                </c:pt>
                <c:pt idx="941">
                  <c:v>51.025427000000001</c:v>
                </c:pt>
                <c:pt idx="942">
                  <c:v>51.663269</c:v>
                </c:pt>
                <c:pt idx="943">
                  <c:v>52.194187999999997</c:v>
                </c:pt>
                <c:pt idx="944">
                  <c:v>52.624870999999999</c:v>
                </c:pt>
                <c:pt idx="945">
                  <c:v>52.961528000000001</c:v>
                </c:pt>
                <c:pt idx="946">
                  <c:v>53.210667000000001</c:v>
                </c:pt>
                <c:pt idx="947">
                  <c:v>53.373984999999998</c:v>
                </c:pt>
                <c:pt idx="948">
                  <c:v>53.453640999999998</c:v>
                </c:pt>
                <c:pt idx="949">
                  <c:v>53.455480999999999</c:v>
                </c:pt>
                <c:pt idx="950">
                  <c:v>53.381763999999997</c:v>
                </c:pt>
                <c:pt idx="951">
                  <c:v>53.233432000000001</c:v>
                </c:pt>
                <c:pt idx="952">
                  <c:v>53.011290000000002</c:v>
                </c:pt>
                <c:pt idx="953">
                  <c:v>52.716144999999997</c:v>
                </c:pt>
                <c:pt idx="954">
                  <c:v>52.347698999999999</c:v>
                </c:pt>
                <c:pt idx="955">
                  <c:v>51.911315000000002</c:v>
                </c:pt>
                <c:pt idx="956">
                  <c:v>51.405121000000001</c:v>
                </c:pt>
                <c:pt idx="957">
                  <c:v>50.835138999999998</c:v>
                </c:pt>
                <c:pt idx="958">
                  <c:v>50.202511999999999</c:v>
                </c:pt>
                <c:pt idx="959">
                  <c:v>49.504114999999999</c:v>
                </c:pt>
                <c:pt idx="960">
                  <c:v>48.739458999999997</c:v>
                </c:pt>
                <c:pt idx="961">
                  <c:v>47.912745999999999</c:v>
                </c:pt>
                <c:pt idx="962">
                  <c:v>47.009760999999997</c:v>
                </c:pt>
                <c:pt idx="963">
                  <c:v>46.043267999999998</c:v>
                </c:pt>
                <c:pt idx="964">
                  <c:v>45.006692000000001</c:v>
                </c:pt>
                <c:pt idx="965">
                  <c:v>43.894019999999998</c:v>
                </c:pt>
                <c:pt idx="966">
                  <c:v>42.725047000000004</c:v>
                </c:pt>
                <c:pt idx="967">
                  <c:v>41.506945000000002</c:v>
                </c:pt>
                <c:pt idx="968">
                  <c:v>40.242584000000001</c:v>
                </c:pt>
                <c:pt idx="969">
                  <c:v>38.929718999999999</c:v>
                </c:pt>
                <c:pt idx="970">
                  <c:v>37.567883999999999</c:v>
                </c:pt>
                <c:pt idx="971">
                  <c:v>36.167910999999997</c:v>
                </c:pt>
                <c:pt idx="972">
                  <c:v>34.734030000000004</c:v>
                </c:pt>
                <c:pt idx="973">
                  <c:v>33.248062000000004</c:v>
                </c:pt>
                <c:pt idx="974">
                  <c:v>31.746020999999999</c:v>
                </c:pt>
                <c:pt idx="975">
                  <c:v>30.200308000000007</c:v>
                </c:pt>
                <c:pt idx="976">
                  <c:v>28.634788999999998</c:v>
                </c:pt>
                <c:pt idx="977">
                  <c:v>27.059290000000004</c:v>
                </c:pt>
                <c:pt idx="978">
                  <c:v>25.488112999999998</c:v>
                </c:pt>
                <c:pt idx="979">
                  <c:v>23.918215000000004</c:v>
                </c:pt>
                <c:pt idx="980">
                  <c:v>22.374876</c:v>
                </c:pt>
                <c:pt idx="981">
                  <c:v>20.885082999999995</c:v>
                </c:pt>
                <c:pt idx="982">
                  <c:v>19.443670999999995</c:v>
                </c:pt>
                <c:pt idx="983">
                  <c:v>18.082823000000005</c:v>
                </c:pt>
                <c:pt idx="984">
                  <c:v>16.805706000000001</c:v>
                </c:pt>
                <c:pt idx="985">
                  <c:v>15.596603000000002</c:v>
                </c:pt>
                <c:pt idx="986">
                  <c:v>14.469261000000003</c:v>
                </c:pt>
                <c:pt idx="987">
                  <c:v>13.427578999999994</c:v>
                </c:pt>
                <c:pt idx="988">
                  <c:v>12.489907000000002</c:v>
                </c:pt>
                <c:pt idx="989">
                  <c:v>11.663048000000003</c:v>
                </c:pt>
                <c:pt idx="990">
                  <c:v>10.976831000000004</c:v>
                </c:pt>
                <c:pt idx="991">
                  <c:v>10.402156000000005</c:v>
                </c:pt>
                <c:pt idx="992">
                  <c:v>9.9557889999999958</c:v>
                </c:pt>
                <c:pt idx="993">
                  <c:v>9.6653660000000059</c:v>
                </c:pt>
                <c:pt idx="994">
                  <c:v>9.498227</c:v>
                </c:pt>
                <c:pt idx="995">
                  <c:v>9.457256000000001</c:v>
                </c:pt>
                <c:pt idx="996">
                  <c:v>9.5265509999999978</c:v>
                </c:pt>
                <c:pt idx="997">
                  <c:v>9.7105700000000041</c:v>
                </c:pt>
                <c:pt idx="998">
                  <c:v>10.007653000000005</c:v>
                </c:pt>
                <c:pt idx="999">
                  <c:v>10.402278999999993</c:v>
                </c:pt>
                <c:pt idx="1000">
                  <c:v>10.895050999999995</c:v>
                </c:pt>
                <c:pt idx="1001">
                  <c:v>11.469663999999995</c:v>
                </c:pt>
                <c:pt idx="1002">
                  <c:v>12.118924000000007</c:v>
                </c:pt>
                <c:pt idx="1003">
                  <c:v>12.832755000000006</c:v>
                </c:pt>
                <c:pt idx="1004">
                  <c:v>13.597718</c:v>
                </c:pt>
                <c:pt idx="1005">
                  <c:v>14.404157999999995</c:v>
                </c:pt>
                <c:pt idx="1006">
                  <c:v>15.257655999999997</c:v>
                </c:pt>
                <c:pt idx="1007">
                  <c:v>16.134193999999994</c:v>
                </c:pt>
                <c:pt idx="1008">
                  <c:v>17.033642</c:v>
                </c:pt>
                <c:pt idx="1009">
                  <c:v>17.948134999999994</c:v>
                </c:pt>
                <c:pt idx="1010">
                  <c:v>18.856474000000006</c:v>
                </c:pt>
                <c:pt idx="1011">
                  <c:v>19.770719999999997</c:v>
                </c:pt>
                <c:pt idx="1012">
                  <c:v>20.676528000000005</c:v>
                </c:pt>
                <c:pt idx="1013">
                  <c:v>21.573626000000004</c:v>
                </c:pt>
                <c:pt idx="1014">
                  <c:v>22.454866999999993</c:v>
                </c:pt>
                <c:pt idx="1015">
                  <c:v>23.311265000000006</c:v>
                </c:pt>
                <c:pt idx="1016">
                  <c:v>24.156173999999993</c:v>
                </c:pt>
                <c:pt idx="1017">
                  <c:v>24.978009999999998</c:v>
                </c:pt>
                <c:pt idx="1018">
                  <c:v>25.769795999999999</c:v>
                </c:pt>
                <c:pt idx="1019">
                  <c:v>26.516461000000007</c:v>
                </c:pt>
                <c:pt idx="1020">
                  <c:v>27.231504999999999</c:v>
                </c:pt>
                <c:pt idx="1021">
                  <c:v>27.902133000000006</c:v>
                </c:pt>
                <c:pt idx="1022">
                  <c:v>28.534487999999996</c:v>
                </c:pt>
                <c:pt idx="1023">
                  <c:v>29.136763999999999</c:v>
                </c:pt>
                <c:pt idx="1024">
                  <c:v>29.698102000000006</c:v>
                </c:pt>
                <c:pt idx="1025">
                  <c:v>30.225635999999994</c:v>
                </c:pt>
                <c:pt idx="1026">
                  <c:v>30.722009</c:v>
                </c:pt>
                <c:pt idx="1027">
                  <c:v>31.173654999999997</c:v>
                </c:pt>
                <c:pt idx="1028">
                  <c:v>31.585888999999995</c:v>
                </c:pt>
                <c:pt idx="1029">
                  <c:v>31.956608000000003</c:v>
                </c:pt>
                <c:pt idx="1030">
                  <c:v>32.291691</c:v>
                </c:pt>
                <c:pt idx="1031">
                  <c:v>32.588095999999993</c:v>
                </c:pt>
                <c:pt idx="1032">
                  <c:v>32.845099000000005</c:v>
                </c:pt>
                <c:pt idx="1033">
                  <c:v>33.063427000000004</c:v>
                </c:pt>
                <c:pt idx="1034">
                  <c:v>33.239885000000001</c:v>
                </c:pt>
                <c:pt idx="1035">
                  <c:v>33.376613000000006</c:v>
                </c:pt>
                <c:pt idx="1036">
                  <c:v>33.473511999999999</c:v>
                </c:pt>
                <c:pt idx="1037">
                  <c:v>33.534664000000006</c:v>
                </c:pt>
                <c:pt idx="1038">
                  <c:v>33.555153000000004</c:v>
                </c:pt>
                <c:pt idx="1039">
                  <c:v>33.545265999999998</c:v>
                </c:pt>
                <c:pt idx="1040">
                  <c:v>33.503285000000005</c:v>
                </c:pt>
                <c:pt idx="1041">
                  <c:v>33.435571999999993</c:v>
                </c:pt>
                <c:pt idx="1042">
                  <c:v>33.325201000000007</c:v>
                </c:pt>
                <c:pt idx="1043">
                  <c:v>33.192975000000004</c:v>
                </c:pt>
                <c:pt idx="1044">
                  <c:v>33.018863999999994</c:v>
                </c:pt>
                <c:pt idx="1045">
                  <c:v>32.794766999999993</c:v>
                </c:pt>
                <c:pt idx="1046">
                  <c:v>32.531893999999994</c:v>
                </c:pt>
                <c:pt idx="1047">
                  <c:v>32.249522999999996</c:v>
                </c:pt>
                <c:pt idx="1048">
                  <c:v>31.934897000000007</c:v>
                </c:pt>
                <c:pt idx="1049">
                  <c:v>31.587764000000007</c:v>
                </c:pt>
                <c:pt idx="1050">
                  <c:v>31.211788999999996</c:v>
                </c:pt>
                <c:pt idx="1051">
                  <c:v>30.818554000000006</c:v>
                </c:pt>
                <c:pt idx="1052">
                  <c:v>30.366251000000005</c:v>
                </c:pt>
                <c:pt idx="1053">
                  <c:v>29.900149999999996</c:v>
                </c:pt>
                <c:pt idx="1054">
                  <c:v>29.420957999999999</c:v>
                </c:pt>
                <c:pt idx="1055">
                  <c:v>28.924296999999996</c:v>
                </c:pt>
                <c:pt idx="1056">
                  <c:v>28.394970000000001</c:v>
                </c:pt>
                <c:pt idx="1057">
                  <c:v>27.860142999999994</c:v>
                </c:pt>
                <c:pt idx="1058">
                  <c:v>27.288314</c:v>
                </c:pt>
                <c:pt idx="1059">
                  <c:v>26.697677999999996</c:v>
                </c:pt>
                <c:pt idx="1060">
                  <c:v>26.085149999999999</c:v>
                </c:pt>
                <c:pt idx="1061">
                  <c:v>25.462451000000001</c:v>
                </c:pt>
                <c:pt idx="1062">
                  <c:v>24.824786000000003</c:v>
                </c:pt>
                <c:pt idx="1063">
                  <c:v>24.152019999999993</c:v>
                </c:pt>
                <c:pt idx="1064">
                  <c:v>23.489711999999997</c:v>
                </c:pt>
                <c:pt idx="1065">
                  <c:v>22.813210999999995</c:v>
                </c:pt>
                <c:pt idx="1066">
                  <c:v>22.086662000000004</c:v>
                </c:pt>
                <c:pt idx="1067">
                  <c:v>21.385593999999998</c:v>
                </c:pt>
                <c:pt idx="1068">
                  <c:v>20.705273000000005</c:v>
                </c:pt>
                <c:pt idx="1069">
                  <c:v>20.010356000000002</c:v>
                </c:pt>
                <c:pt idx="1070">
                  <c:v>19.332735999999997</c:v>
                </c:pt>
                <c:pt idx="1071">
                  <c:v>18.648392000000001</c:v>
                </c:pt>
                <c:pt idx="1072">
                  <c:v>17.941354000000004</c:v>
                </c:pt>
                <c:pt idx="1073">
                  <c:v>17.234174999999993</c:v>
                </c:pt>
                <c:pt idx="1074">
                  <c:v>16.539775000000006</c:v>
                </c:pt>
                <c:pt idx="1075">
                  <c:v>15.856713999999997</c:v>
                </c:pt>
                <c:pt idx="1076">
                  <c:v>15.171880999999999</c:v>
                </c:pt>
                <c:pt idx="1077">
                  <c:v>14.509803000000005</c:v>
                </c:pt>
                <c:pt idx="1078">
                  <c:v>13.909531999999999</c:v>
                </c:pt>
                <c:pt idx="1079">
                  <c:v>13.338543000000001</c:v>
                </c:pt>
                <c:pt idx="1080">
                  <c:v>12.773394999999994</c:v>
                </c:pt>
                <c:pt idx="1081">
                  <c:v>12.245267999999996</c:v>
                </c:pt>
                <c:pt idx="1082">
                  <c:v>11.751600999999994</c:v>
                </c:pt>
                <c:pt idx="1083">
                  <c:v>11.277754999999999</c:v>
                </c:pt>
                <c:pt idx="1084">
                  <c:v>10.835144</c:v>
                </c:pt>
                <c:pt idx="1085">
                  <c:v>10.412334999999999</c:v>
                </c:pt>
                <c:pt idx="1086">
                  <c:v>10.045775000000006</c:v>
                </c:pt>
                <c:pt idx="1087">
                  <c:v>9.7314489999999978</c:v>
                </c:pt>
                <c:pt idx="1088">
                  <c:v>9.4572739999999982</c:v>
                </c:pt>
                <c:pt idx="1089">
                  <c:v>9.2151089999999982</c:v>
                </c:pt>
                <c:pt idx="1090">
                  <c:v>9.0063980000000043</c:v>
                </c:pt>
                <c:pt idx="1091">
                  <c:v>8.8359650000000016</c:v>
                </c:pt>
                <c:pt idx="1092">
                  <c:v>8.7020550000000014</c:v>
                </c:pt>
                <c:pt idx="1093">
                  <c:v>8.6026679999999942</c:v>
                </c:pt>
                <c:pt idx="1094">
                  <c:v>8.5501979999999946</c:v>
                </c:pt>
                <c:pt idx="1095">
                  <c:v>8.5481790000000046</c:v>
                </c:pt>
                <c:pt idx="1096">
                  <c:v>8.5840720000000061</c:v>
                </c:pt>
                <c:pt idx="1097">
                  <c:v>8.6552169999999933</c:v>
                </c:pt>
                <c:pt idx="1098">
                  <c:v>8.7690779999999933</c:v>
                </c:pt>
                <c:pt idx="1099">
                  <c:v>8.9022669999999948</c:v>
                </c:pt>
                <c:pt idx="1100">
                  <c:v>9.068963999999994</c:v>
                </c:pt>
                <c:pt idx="1101">
                  <c:v>9.2689340000000016</c:v>
                </c:pt>
                <c:pt idx="1102">
                  <c:v>9.4922559999999976</c:v>
                </c:pt>
                <c:pt idx="1103">
                  <c:v>9.7474569999999972</c:v>
                </c:pt>
                <c:pt idx="1104">
                  <c:v>10.030873999999997</c:v>
                </c:pt>
                <c:pt idx="1105">
                  <c:v>10.342239000000006</c:v>
                </c:pt>
                <c:pt idx="1106">
                  <c:v>10.673698000000002</c:v>
                </c:pt>
                <c:pt idx="1107">
                  <c:v>11.024445999999998</c:v>
                </c:pt>
                <c:pt idx="1108">
                  <c:v>11.392904999999999</c:v>
                </c:pt>
                <c:pt idx="1109">
                  <c:v>11.776090999999994</c:v>
                </c:pt>
                <c:pt idx="1110">
                  <c:v>12.173379999999995</c:v>
                </c:pt>
                <c:pt idx="1111">
                  <c:v>12.584084000000004</c:v>
                </c:pt>
                <c:pt idx="1112">
                  <c:v>13.001177999999996</c:v>
                </c:pt>
                <c:pt idx="1113">
                  <c:v>13.427115999999998</c:v>
                </c:pt>
                <c:pt idx="1114">
                  <c:v>13.858649</c:v>
                </c:pt>
                <c:pt idx="1115">
                  <c:v>14.290920999999997</c:v>
                </c:pt>
                <c:pt idx="1116">
                  <c:v>14.730914999999996</c:v>
                </c:pt>
                <c:pt idx="1117">
                  <c:v>15.171207999999993</c:v>
                </c:pt>
                <c:pt idx="1118">
                  <c:v>15.611322999999999</c:v>
                </c:pt>
                <c:pt idx="1119">
                  <c:v>16.041760999999994</c:v>
                </c:pt>
                <c:pt idx="1120">
                  <c:v>16.470403000000005</c:v>
                </c:pt>
                <c:pt idx="1121">
                  <c:v>16.894837999999993</c:v>
                </c:pt>
                <c:pt idx="1122">
                  <c:v>17.311755000000005</c:v>
                </c:pt>
                <c:pt idx="1123">
                  <c:v>17.721841999999995</c:v>
                </c:pt>
                <c:pt idx="1124">
                  <c:v>18.124921999999998</c:v>
                </c:pt>
                <c:pt idx="1125">
                  <c:v>18.517827999999994</c:v>
                </c:pt>
                <c:pt idx="1126">
                  <c:v>18.898467999999994</c:v>
                </c:pt>
                <c:pt idx="1127">
                  <c:v>19.265501</c:v>
                </c:pt>
                <c:pt idx="1128">
                  <c:v>19.619439999999997</c:v>
                </c:pt>
                <c:pt idx="1129">
                  <c:v>19.959941000000001</c:v>
                </c:pt>
                <c:pt idx="1130">
                  <c:v>20.288392000000002</c:v>
                </c:pt>
                <c:pt idx="1131">
                  <c:v>20.603729999999999</c:v>
                </c:pt>
                <c:pt idx="1132">
                  <c:v>20.904854</c:v>
                </c:pt>
                <c:pt idx="1133">
                  <c:v>21.189712999999998</c:v>
                </c:pt>
                <c:pt idx="1134">
                  <c:v>21.454677000000004</c:v>
                </c:pt>
                <c:pt idx="1135">
                  <c:v>21.701931000000002</c:v>
                </c:pt>
                <c:pt idx="1136">
                  <c:v>21.934706000000006</c:v>
                </c:pt>
                <c:pt idx="1137">
                  <c:v>22.150149999999996</c:v>
                </c:pt>
                <c:pt idx="1138">
                  <c:v>22.348186999999996</c:v>
                </c:pt>
                <c:pt idx="1139">
                  <c:v>22.533585000000002</c:v>
                </c:pt>
                <c:pt idx="1140">
                  <c:v>22.699299999999994</c:v>
                </c:pt>
                <c:pt idx="1141">
                  <c:v>22.848725999999999</c:v>
                </c:pt>
                <c:pt idx="1142">
                  <c:v>22.976091999999994</c:v>
                </c:pt>
                <c:pt idx="1143">
                  <c:v>23.083295000000007</c:v>
                </c:pt>
                <c:pt idx="1144">
                  <c:v>23.177660000000003</c:v>
                </c:pt>
                <c:pt idx="1145">
                  <c:v>23.253803000000005</c:v>
                </c:pt>
                <c:pt idx="1146">
                  <c:v>23.316875999999993</c:v>
                </c:pt>
                <c:pt idx="1147">
                  <c:v>23.367768999999996</c:v>
                </c:pt>
                <c:pt idx="1148">
                  <c:v>23.395559000000006</c:v>
                </c:pt>
                <c:pt idx="1149">
                  <c:v>23.404860999999997</c:v>
                </c:pt>
                <c:pt idx="1150">
                  <c:v>23.408366000000001</c:v>
                </c:pt>
                <c:pt idx="1151">
                  <c:v>23.375445999999997</c:v>
                </c:pt>
                <c:pt idx="1152">
                  <c:v>23.320543999999998</c:v>
                </c:pt>
                <c:pt idx="1153">
                  <c:v>23.261038999999997</c:v>
                </c:pt>
                <c:pt idx="1154">
                  <c:v>23.1751</c:v>
                </c:pt>
                <c:pt idx="1155">
                  <c:v>23.075057999999999</c:v>
                </c:pt>
                <c:pt idx="1156">
                  <c:v>22.949708000000001</c:v>
                </c:pt>
                <c:pt idx="1157">
                  <c:v>22.822402999999994</c:v>
                </c:pt>
                <c:pt idx="1158">
                  <c:v>22.699382999999997</c:v>
                </c:pt>
                <c:pt idx="1159">
                  <c:v>22.548647000000003</c:v>
                </c:pt>
                <c:pt idx="1160">
                  <c:v>22.375778999999994</c:v>
                </c:pt>
                <c:pt idx="1161">
                  <c:v>22.195995999999994</c:v>
                </c:pt>
                <c:pt idx="1162">
                  <c:v>22.009394999999998</c:v>
                </c:pt>
                <c:pt idx="1163">
                  <c:v>21.805238000000003</c:v>
                </c:pt>
                <c:pt idx="1164">
                  <c:v>21.612476000000001</c:v>
                </c:pt>
                <c:pt idx="1165">
                  <c:v>21.365330999999998</c:v>
                </c:pt>
                <c:pt idx="1166">
                  <c:v>21.101765</c:v>
                </c:pt>
                <c:pt idx="1167">
                  <c:v>20.819451000000001</c:v>
                </c:pt>
                <c:pt idx="1168">
                  <c:v>20.524820000000005</c:v>
                </c:pt>
                <c:pt idx="1169">
                  <c:v>20.217436000000006</c:v>
                </c:pt>
                <c:pt idx="1170">
                  <c:v>19.893552</c:v>
                </c:pt>
                <c:pt idx="1171">
                  <c:v>19.587058999999996</c:v>
                </c:pt>
                <c:pt idx="1172">
                  <c:v>19.297901999999993</c:v>
                </c:pt>
                <c:pt idx="1173">
                  <c:v>18.978489999999994</c:v>
                </c:pt>
                <c:pt idx="1174">
                  <c:v>18.667221999999995</c:v>
                </c:pt>
                <c:pt idx="1175">
                  <c:v>18.329763999999997</c:v>
                </c:pt>
                <c:pt idx="1176">
                  <c:v>18.003394999999998</c:v>
                </c:pt>
                <c:pt idx="1177">
                  <c:v>17.653334999999998</c:v>
                </c:pt>
                <c:pt idx="1178">
                  <c:v>17.310174000000004</c:v>
                </c:pt>
                <c:pt idx="1179">
                  <c:v>16.980384000000001</c:v>
                </c:pt>
                <c:pt idx="1180">
                  <c:v>16.635480000000001</c:v>
                </c:pt>
                <c:pt idx="1181">
                  <c:v>16.290598000000003</c:v>
                </c:pt>
                <c:pt idx="1182">
                  <c:v>15.913088999999999</c:v>
                </c:pt>
                <c:pt idx="1183">
                  <c:v>15.524510000000006</c:v>
                </c:pt>
                <c:pt idx="1184">
                  <c:v>15.121741</c:v>
                </c:pt>
                <c:pt idx="1185">
                  <c:v>14.739408999999995</c:v>
                </c:pt>
                <c:pt idx="1186">
                  <c:v>14.380765999999994</c:v>
                </c:pt>
                <c:pt idx="1187">
                  <c:v>14.040664000000007</c:v>
                </c:pt>
                <c:pt idx="1188">
                  <c:v>13.711929999999995</c:v>
                </c:pt>
                <c:pt idx="1189">
                  <c:v>13.392267000000004</c:v>
                </c:pt>
                <c:pt idx="1190">
                  <c:v>13.088516999999996</c:v>
                </c:pt>
                <c:pt idx="1191">
                  <c:v>12.738224000000002</c:v>
                </c:pt>
                <c:pt idx="1192">
                  <c:v>12.373585000000006</c:v>
                </c:pt>
                <c:pt idx="1193">
                  <c:v>12.032162</c:v>
                </c:pt>
                <c:pt idx="1194">
                  <c:v>11.681628000000003</c:v>
                </c:pt>
                <c:pt idx="1195">
                  <c:v>11.364141000000004</c:v>
                </c:pt>
                <c:pt idx="1196">
                  <c:v>11.069867000000002</c:v>
                </c:pt>
                <c:pt idx="1197">
                  <c:v>10.790132999999997</c:v>
                </c:pt>
                <c:pt idx="1198">
                  <c:v>10.503438000000003</c:v>
                </c:pt>
                <c:pt idx="1199">
                  <c:v>10.223580999999996</c:v>
                </c:pt>
                <c:pt idx="1200">
                  <c:v>9.9352159999999969</c:v>
                </c:pt>
                <c:pt idx="1201">
                  <c:v>9.6790909999999997</c:v>
                </c:pt>
                <c:pt idx="1202">
                  <c:v>9.4262860000000046</c:v>
                </c:pt>
                <c:pt idx="1203">
                  <c:v>9.2033349999999956</c:v>
                </c:pt>
                <c:pt idx="1204">
                  <c:v>9.0108350000000002</c:v>
                </c:pt>
                <c:pt idx="1205">
                  <c:v>8.8267890000000051</c:v>
                </c:pt>
                <c:pt idx="1206">
                  <c:v>8.6461840000000052</c:v>
                </c:pt>
                <c:pt idx="1207">
                  <c:v>8.4869139999999987</c:v>
                </c:pt>
                <c:pt idx="1208">
                  <c:v>8.3470439999999968</c:v>
                </c:pt>
                <c:pt idx="1209">
                  <c:v>8.2042030000000068</c:v>
                </c:pt>
                <c:pt idx="1210">
                  <c:v>8.099254000000002</c:v>
                </c:pt>
                <c:pt idx="1211">
                  <c:v>8.0058130000000034</c:v>
                </c:pt>
                <c:pt idx="1212">
                  <c:v>7.9311820000000068</c:v>
                </c:pt>
                <c:pt idx="1213">
                  <c:v>7.8729940000000056</c:v>
                </c:pt>
                <c:pt idx="1214">
                  <c:v>7.8133519999999947</c:v>
                </c:pt>
                <c:pt idx="1215">
                  <c:v>7.7824099999999987</c:v>
                </c:pt>
                <c:pt idx="1216">
                  <c:v>7.7579989999999981</c:v>
                </c:pt>
                <c:pt idx="1217">
                  <c:v>7.7545920000000024</c:v>
                </c:pt>
                <c:pt idx="1218">
                  <c:v>7.7609759999999994</c:v>
                </c:pt>
                <c:pt idx="1219">
                  <c:v>7.7896520000000038</c:v>
                </c:pt>
                <c:pt idx="1220">
                  <c:v>7.825365000000005</c:v>
                </c:pt>
                <c:pt idx="1221">
                  <c:v>7.8814229999999981</c:v>
                </c:pt>
                <c:pt idx="1222">
                  <c:v>7.9585079999999948</c:v>
                </c:pt>
                <c:pt idx="1223">
                  <c:v>8.041712000000004</c:v>
                </c:pt>
                <c:pt idx="1224">
                  <c:v>8.1332170000000019</c:v>
                </c:pt>
                <c:pt idx="1225">
                  <c:v>8.2415479999999945</c:v>
                </c:pt>
                <c:pt idx="1226">
                  <c:v>8.3607140000000015</c:v>
                </c:pt>
                <c:pt idx="1227">
                  <c:v>8.4916960000000046</c:v>
                </c:pt>
                <c:pt idx="1228">
                  <c:v>8.6292069999999939</c:v>
                </c:pt>
                <c:pt idx="1229">
                  <c:v>8.7766660000000059</c:v>
                </c:pt>
                <c:pt idx="1230">
                  <c:v>8.934045999999995</c:v>
                </c:pt>
                <c:pt idx="1231">
                  <c:v>9.1074430000000035</c:v>
                </c:pt>
                <c:pt idx="1232">
                  <c:v>9.2834160000000026</c:v>
                </c:pt>
                <c:pt idx="1233">
                  <c:v>9.471494000000007</c:v>
                </c:pt>
                <c:pt idx="1234">
                  <c:v>9.6625760000000014</c:v>
                </c:pt>
                <c:pt idx="1235">
                  <c:v>9.8635359999999963</c:v>
                </c:pt>
                <c:pt idx="1236">
                  <c:v>10.072286000000005</c:v>
                </c:pt>
                <c:pt idx="1237">
                  <c:v>10.286007999999995</c:v>
                </c:pt>
                <c:pt idx="1238">
                  <c:v>10.502713</c:v>
                </c:pt>
                <c:pt idx="1239">
                  <c:v>10.724390999999997</c:v>
                </c:pt>
                <c:pt idx="1240">
                  <c:v>10.948491000000004</c:v>
                </c:pt>
                <c:pt idx="1241">
                  <c:v>11.174751999999998</c:v>
                </c:pt>
                <c:pt idx="1242">
                  <c:v>11.403675000000007</c:v>
                </c:pt>
                <c:pt idx="1243">
                  <c:v>11.630740000000003</c:v>
                </c:pt>
                <c:pt idx="1244">
                  <c:v>11.858862999999999</c:v>
                </c:pt>
                <c:pt idx="1245">
                  <c:v>12.088606999999996</c:v>
                </c:pt>
                <c:pt idx="1246">
                  <c:v>12.317192000000006</c:v>
                </c:pt>
                <c:pt idx="1247">
                  <c:v>12.547300000000007</c:v>
                </c:pt>
                <c:pt idx="1248">
                  <c:v>12.771720000000002</c:v>
                </c:pt>
                <c:pt idx="1249">
                  <c:v>12.998193999999998</c:v>
                </c:pt>
                <c:pt idx="1250">
                  <c:v>13.221405000000004</c:v>
                </c:pt>
                <c:pt idx="1251">
                  <c:v>13.445598000000004</c:v>
                </c:pt>
                <c:pt idx="1252">
                  <c:v>13.667845999999997</c:v>
                </c:pt>
                <c:pt idx="1253">
                  <c:v>13.883684000000002</c:v>
                </c:pt>
                <c:pt idx="1254">
                  <c:v>14.093057999999999</c:v>
                </c:pt>
                <c:pt idx="1255">
                  <c:v>14.301075999999995</c:v>
                </c:pt>
                <c:pt idx="1256">
                  <c:v>14.502814000000001</c:v>
                </c:pt>
                <c:pt idx="1257">
                  <c:v>14.694950000000006</c:v>
                </c:pt>
                <c:pt idx="1258">
                  <c:v>14.883180999999993</c:v>
                </c:pt>
                <c:pt idx="1259">
                  <c:v>15.064141000000006</c:v>
                </c:pt>
                <c:pt idx="1260">
                  <c:v>15.243740000000003</c:v>
                </c:pt>
                <c:pt idx="1261">
                  <c:v>15.419286</c:v>
                </c:pt>
                <c:pt idx="1262">
                  <c:v>15.583827999999997</c:v>
                </c:pt>
                <c:pt idx="1263">
                  <c:v>15.743639000000002</c:v>
                </c:pt>
                <c:pt idx="1264">
                  <c:v>15.893327999999997</c:v>
                </c:pt>
                <c:pt idx="1265">
                  <c:v>16.039079000000001</c:v>
                </c:pt>
                <c:pt idx="1266">
                  <c:v>16.183318</c:v>
                </c:pt>
                <c:pt idx="1267">
                  <c:v>16.320537999999999</c:v>
                </c:pt>
                <c:pt idx="1268">
                  <c:v>16.444308000000007</c:v>
                </c:pt>
                <c:pt idx="1269">
                  <c:v>16.565983000000003</c:v>
                </c:pt>
                <c:pt idx="1270">
                  <c:v>16.669454999999999</c:v>
                </c:pt>
                <c:pt idx="1271">
                  <c:v>16.765529999999998</c:v>
                </c:pt>
                <c:pt idx="1272">
                  <c:v>16.852495000000005</c:v>
                </c:pt>
                <c:pt idx="1273">
                  <c:v>16.925815999999998</c:v>
                </c:pt>
                <c:pt idx="1274">
                  <c:v>16.996308999999997</c:v>
                </c:pt>
                <c:pt idx="1275">
                  <c:v>17.059248999999994</c:v>
                </c:pt>
                <c:pt idx="1276">
                  <c:v>17.107641999999998</c:v>
                </c:pt>
                <c:pt idx="1277">
                  <c:v>17.162974000000006</c:v>
                </c:pt>
                <c:pt idx="1278">
                  <c:v>17.214095999999998</c:v>
                </c:pt>
                <c:pt idx="1279">
                  <c:v>17.255982000000003</c:v>
                </c:pt>
                <c:pt idx="1280">
                  <c:v>17.290784000000002</c:v>
                </c:pt>
                <c:pt idx="1281">
                  <c:v>17.313377000000003</c:v>
                </c:pt>
                <c:pt idx="1282">
                  <c:v>17.334328999999997</c:v>
                </c:pt>
                <c:pt idx="1283">
                  <c:v>17.335042999999999</c:v>
                </c:pt>
                <c:pt idx="1284">
                  <c:v>17.298035999999996</c:v>
                </c:pt>
                <c:pt idx="1285">
                  <c:v>17.271411999999998</c:v>
                </c:pt>
                <c:pt idx="1286">
                  <c:v>17.253789999999995</c:v>
                </c:pt>
                <c:pt idx="1287">
                  <c:v>17.225761000000006</c:v>
                </c:pt>
                <c:pt idx="1288">
                  <c:v>17.197807999999995</c:v>
                </c:pt>
                <c:pt idx="1289">
                  <c:v>17.147902999999999</c:v>
                </c:pt>
                <c:pt idx="1290">
                  <c:v>17.072610999999995</c:v>
                </c:pt>
                <c:pt idx="1291">
                  <c:v>17.003707000000006</c:v>
                </c:pt>
                <c:pt idx="1292">
                  <c:v>16.915914999999998</c:v>
                </c:pt>
                <c:pt idx="1293">
                  <c:v>16.850909999999999</c:v>
                </c:pt>
                <c:pt idx="1294">
                  <c:v>16.776827999999995</c:v>
                </c:pt>
                <c:pt idx="1295">
                  <c:v>16.689121</c:v>
                </c:pt>
                <c:pt idx="1296">
                  <c:v>16.613060000000004</c:v>
                </c:pt>
                <c:pt idx="1297">
                  <c:v>16.517960000000002</c:v>
                </c:pt>
                <c:pt idx="1298">
                  <c:v>16.377651</c:v>
                </c:pt>
                <c:pt idx="1299">
                  <c:v>16.227002999999996</c:v>
                </c:pt>
                <c:pt idx="1300">
                  <c:v>16.112965000000003</c:v>
                </c:pt>
                <c:pt idx="1301">
                  <c:v>15.989965999999995</c:v>
                </c:pt>
                <c:pt idx="1302">
                  <c:v>15.867718999999994</c:v>
                </c:pt>
                <c:pt idx="1303">
                  <c:v>15.732231999999996</c:v>
                </c:pt>
                <c:pt idx="1304">
                  <c:v>15.593016000000006</c:v>
                </c:pt>
                <c:pt idx="1305">
                  <c:v>15.447823</c:v>
                </c:pt>
                <c:pt idx="1306">
                  <c:v>15.299010999999993</c:v>
                </c:pt>
                <c:pt idx="1307">
                  <c:v>15.139309999999995</c:v>
                </c:pt>
                <c:pt idx="1308">
                  <c:v>14.966930000000005</c:v>
                </c:pt>
                <c:pt idx="1309">
                  <c:v>14.803944000000001</c:v>
                </c:pt>
                <c:pt idx="1310">
                  <c:v>14.637377000000001</c:v>
                </c:pt>
                <c:pt idx="1311">
                  <c:v>14.469943999999998</c:v>
                </c:pt>
                <c:pt idx="1312">
                  <c:v>14.266523000000007</c:v>
                </c:pt>
                <c:pt idx="1313">
                  <c:v>14.068398000000002</c:v>
                </c:pt>
                <c:pt idx="1314">
                  <c:v>13.901359999999997</c:v>
                </c:pt>
                <c:pt idx="1315">
                  <c:v>13.720586999999995</c:v>
                </c:pt>
                <c:pt idx="1316">
                  <c:v>13.522526999999997</c:v>
                </c:pt>
                <c:pt idx="1317">
                  <c:v>13.323061999999993</c:v>
                </c:pt>
                <c:pt idx="1318">
                  <c:v>13.114526999999995</c:v>
                </c:pt>
                <c:pt idx="1319">
                  <c:v>12.925038000000001</c:v>
                </c:pt>
                <c:pt idx="1320">
                  <c:v>12.748902999999999</c:v>
                </c:pt>
                <c:pt idx="1321">
                  <c:v>12.559348999999997</c:v>
                </c:pt>
                <c:pt idx="1322">
                  <c:v>12.357823999999994</c:v>
                </c:pt>
                <c:pt idx="1323">
                  <c:v>12.161561000000006</c:v>
                </c:pt>
                <c:pt idx="1324">
                  <c:v>11.966381999999996</c:v>
                </c:pt>
                <c:pt idx="1325">
                  <c:v>11.764069000000006</c:v>
                </c:pt>
                <c:pt idx="1326">
                  <c:v>11.525193000000002</c:v>
                </c:pt>
                <c:pt idx="1327">
                  <c:v>11.318359999999998</c:v>
                </c:pt>
                <c:pt idx="1328">
                  <c:v>11.136028999999994</c:v>
                </c:pt>
                <c:pt idx="1329">
                  <c:v>10.955584000000002</c:v>
                </c:pt>
                <c:pt idx="1330">
                  <c:v>10.772777000000005</c:v>
                </c:pt>
                <c:pt idx="1331">
                  <c:v>10.604956000000001</c:v>
                </c:pt>
                <c:pt idx="1332">
                  <c:v>10.449698999999995</c:v>
                </c:pt>
                <c:pt idx="1333">
                  <c:v>10.296696999999995</c:v>
                </c:pt>
                <c:pt idx="1334">
                  <c:v>10.130105</c:v>
                </c:pt>
                <c:pt idx="1335">
                  <c:v>9.9392270000000025</c:v>
                </c:pt>
                <c:pt idx="1336">
                  <c:v>9.7291649999999947</c:v>
                </c:pt>
                <c:pt idx="1337">
                  <c:v>9.5266089999999934</c:v>
                </c:pt>
                <c:pt idx="1338">
                  <c:v>9.363355999999996</c:v>
                </c:pt>
                <c:pt idx="1339">
                  <c:v>9.1713139999999953</c:v>
                </c:pt>
                <c:pt idx="1340">
                  <c:v>8.9908190000000019</c:v>
                </c:pt>
                <c:pt idx="1341">
                  <c:v>8.8652019999999965</c:v>
                </c:pt>
                <c:pt idx="1342">
                  <c:v>8.7353430000000003</c:v>
                </c:pt>
                <c:pt idx="1343">
                  <c:v>8.6063149999999951</c:v>
                </c:pt>
                <c:pt idx="1344">
                  <c:v>8.4493230000000068</c:v>
                </c:pt>
                <c:pt idx="1345">
                  <c:v>8.3094080000000048</c:v>
                </c:pt>
                <c:pt idx="1346">
                  <c:v>8.1832540000000051</c:v>
                </c:pt>
                <c:pt idx="1347">
                  <c:v>8.0559339999999935</c:v>
                </c:pt>
                <c:pt idx="1348">
                  <c:v>7.9472219999999965</c:v>
                </c:pt>
                <c:pt idx="1349">
                  <c:v>7.8471760000000046</c:v>
                </c:pt>
                <c:pt idx="1350">
                  <c:v>7.7490099999999984</c:v>
                </c:pt>
                <c:pt idx="1351">
                  <c:v>7.6645170000000036</c:v>
                </c:pt>
                <c:pt idx="1352">
                  <c:v>7.591551999999993</c:v>
                </c:pt>
                <c:pt idx="1353">
                  <c:v>7.5026450000000011</c:v>
                </c:pt>
                <c:pt idx="1354">
                  <c:v>7.4152179999999959</c:v>
                </c:pt>
                <c:pt idx="1355">
                  <c:v>7.3523160000000018</c:v>
                </c:pt>
                <c:pt idx="1356">
                  <c:v>7.304908999999995</c:v>
                </c:pt>
                <c:pt idx="1357">
                  <c:v>7.2667799999999971</c:v>
                </c:pt>
                <c:pt idx="1358">
                  <c:v>7.2257939999999934</c:v>
                </c:pt>
                <c:pt idx="1359">
                  <c:v>7.1879600000000039</c:v>
                </c:pt>
                <c:pt idx="1360">
                  <c:v>7.1465440000000058</c:v>
                </c:pt>
                <c:pt idx="1361">
                  <c:v>7.1034870000000012</c:v>
                </c:pt>
                <c:pt idx="1362">
                  <c:v>7.070873000000006</c:v>
                </c:pt>
                <c:pt idx="1363">
                  <c:v>7.063130000000001</c:v>
                </c:pt>
                <c:pt idx="1364">
                  <c:v>7.0581059999999951</c:v>
                </c:pt>
                <c:pt idx="1365">
                  <c:v>7.0668759999999935</c:v>
                </c:pt>
                <c:pt idx="1366">
                  <c:v>7.0762040000000042</c:v>
                </c:pt>
                <c:pt idx="1367">
                  <c:v>7.1019200000000069</c:v>
                </c:pt>
                <c:pt idx="1368">
                  <c:v>7.1276239999999973</c:v>
                </c:pt>
                <c:pt idx="1369">
                  <c:v>7.1424319999999994</c:v>
                </c:pt>
                <c:pt idx="1370">
                  <c:v>7.1618079999999935</c:v>
                </c:pt>
                <c:pt idx="1371">
                  <c:v>7.1946800000000053</c:v>
                </c:pt>
                <c:pt idx="1372">
                  <c:v>7.247556000000003</c:v>
                </c:pt>
                <c:pt idx="1373">
                  <c:v>7.315211000000005</c:v>
                </c:pt>
                <c:pt idx="1374">
                  <c:v>7.3926380000000051</c:v>
                </c:pt>
                <c:pt idx="1375">
                  <c:v>7.4662090000000063</c:v>
                </c:pt>
                <c:pt idx="1376">
                  <c:v>7.5258160000000061</c:v>
                </c:pt>
                <c:pt idx="1377">
                  <c:v>7.5983240000000052</c:v>
                </c:pt>
                <c:pt idx="1378">
                  <c:v>7.6600269999999995</c:v>
                </c:pt>
                <c:pt idx="1379">
                  <c:v>7.728037999999998</c:v>
                </c:pt>
                <c:pt idx="1380">
                  <c:v>7.7938749999999999</c:v>
                </c:pt>
                <c:pt idx="1381">
                  <c:v>7.8727130000000045</c:v>
                </c:pt>
                <c:pt idx="1382">
                  <c:v>7.9635810000000049</c:v>
                </c:pt>
                <c:pt idx="1383">
                  <c:v>8.0654169999999965</c:v>
                </c:pt>
                <c:pt idx="1384">
                  <c:v>8.164755999999997</c:v>
                </c:pt>
                <c:pt idx="1385">
                  <c:v>8.2752569999999963</c:v>
                </c:pt>
                <c:pt idx="1386">
                  <c:v>8.3796530000000047</c:v>
                </c:pt>
                <c:pt idx="1387">
                  <c:v>8.4866030000000023</c:v>
                </c:pt>
                <c:pt idx="1388">
                  <c:v>8.6009509999999949</c:v>
                </c:pt>
                <c:pt idx="1389">
                  <c:v>8.7163359999999983</c:v>
                </c:pt>
                <c:pt idx="1390">
                  <c:v>8.8233290000000011</c:v>
                </c:pt>
                <c:pt idx="1391">
                  <c:v>8.9408530000000042</c:v>
                </c:pt>
                <c:pt idx="1392">
                  <c:v>9.0530130000000071</c:v>
                </c:pt>
                <c:pt idx="1393">
                  <c:v>9.1711350000000067</c:v>
                </c:pt>
                <c:pt idx="1394">
                  <c:v>9.2924919999999958</c:v>
                </c:pt>
                <c:pt idx="1395">
                  <c:v>9.4181410000000056</c:v>
                </c:pt>
                <c:pt idx="1396">
                  <c:v>9.5428849999999983</c:v>
                </c:pt>
                <c:pt idx="1397">
                  <c:v>9.6741300000000052</c:v>
                </c:pt>
                <c:pt idx="1398">
                  <c:v>9.8001139999999936</c:v>
                </c:pt>
                <c:pt idx="1399">
                  <c:v>9.9231670000000065</c:v>
                </c:pt>
                <c:pt idx="1400">
                  <c:v>10.047106999999997</c:v>
                </c:pt>
                <c:pt idx="1401">
                  <c:v>10.164629000000005</c:v>
                </c:pt>
                <c:pt idx="1402">
                  <c:v>10.286647000000002</c:v>
                </c:pt>
                <c:pt idx="1403">
                  <c:v>10.407212000000001</c:v>
                </c:pt>
                <c:pt idx="1404">
                  <c:v>10.525681000000006</c:v>
                </c:pt>
                <c:pt idx="1405">
                  <c:v>10.655868999999996</c:v>
                </c:pt>
                <c:pt idx="1406">
                  <c:v>10.779756000000006</c:v>
                </c:pt>
                <c:pt idx="1407">
                  <c:v>10.903507000000005</c:v>
                </c:pt>
                <c:pt idx="1408">
                  <c:v>11.025631000000004</c:v>
                </c:pt>
                <c:pt idx="1409">
                  <c:v>11.138007999999999</c:v>
                </c:pt>
                <c:pt idx="1410">
                  <c:v>11.238477000000003</c:v>
                </c:pt>
                <c:pt idx="1411">
                  <c:v>11.348823999999993</c:v>
                </c:pt>
                <c:pt idx="1412">
                  <c:v>11.466237000000007</c:v>
                </c:pt>
                <c:pt idx="1413">
                  <c:v>11.571672000000007</c:v>
                </c:pt>
                <c:pt idx="1414">
                  <c:v>11.682936999999995</c:v>
                </c:pt>
                <c:pt idx="1415">
                  <c:v>11.783242000000001</c:v>
                </c:pt>
                <c:pt idx="1416">
                  <c:v>11.886589000000001</c:v>
                </c:pt>
                <c:pt idx="1417">
                  <c:v>11.976483999999999</c:v>
                </c:pt>
                <c:pt idx="1418">
                  <c:v>12.065736999999999</c:v>
                </c:pt>
                <c:pt idx="1419">
                  <c:v>12.168361000000004</c:v>
                </c:pt>
                <c:pt idx="1420">
                  <c:v>12.26079</c:v>
                </c:pt>
                <c:pt idx="1421">
                  <c:v>12.352581999999998</c:v>
                </c:pt>
                <c:pt idx="1422">
                  <c:v>12.455971000000005</c:v>
                </c:pt>
                <c:pt idx="1423">
                  <c:v>12.545890999999997</c:v>
                </c:pt>
                <c:pt idx="1424">
                  <c:v>12.612067999999994</c:v>
                </c:pt>
                <c:pt idx="1425">
                  <c:v>12.669932000000003</c:v>
                </c:pt>
                <c:pt idx="1426">
                  <c:v>12.724833000000004</c:v>
                </c:pt>
                <c:pt idx="1427">
                  <c:v>12.782487000000003</c:v>
                </c:pt>
                <c:pt idx="1428">
                  <c:v>12.835882999999995</c:v>
                </c:pt>
                <c:pt idx="1429">
                  <c:v>12.889444999999995</c:v>
                </c:pt>
                <c:pt idx="1430">
                  <c:v>12.966740999999999</c:v>
                </c:pt>
                <c:pt idx="1431">
                  <c:v>13.025322000000003</c:v>
                </c:pt>
                <c:pt idx="1432">
                  <c:v>13.079319999999996</c:v>
                </c:pt>
                <c:pt idx="1433">
                  <c:v>13.142619999999994</c:v>
                </c:pt>
                <c:pt idx="1434">
                  <c:v>13.179016000000004</c:v>
                </c:pt>
                <c:pt idx="1435">
                  <c:v>13.196265999999994</c:v>
                </c:pt>
                <c:pt idx="1436">
                  <c:v>13.207600999999997</c:v>
                </c:pt>
                <c:pt idx="1437">
                  <c:v>13.224385999999996</c:v>
                </c:pt>
                <c:pt idx="1438">
                  <c:v>13.250023999999996</c:v>
                </c:pt>
                <c:pt idx="1439">
                  <c:v>13.292664000000002</c:v>
                </c:pt>
                <c:pt idx="1440">
                  <c:v>13.336420000000004</c:v>
                </c:pt>
                <c:pt idx="1441">
                  <c:v>13.388182999999998</c:v>
                </c:pt>
                <c:pt idx="1442">
                  <c:v>13.416121000000004</c:v>
                </c:pt>
                <c:pt idx="1443">
                  <c:v>13.416482999999999</c:v>
                </c:pt>
                <c:pt idx="1444">
                  <c:v>13.414300999999995</c:v>
                </c:pt>
                <c:pt idx="1445">
                  <c:v>13.397309000000007</c:v>
                </c:pt>
                <c:pt idx="1446">
                  <c:v>13.368962999999994</c:v>
                </c:pt>
                <c:pt idx="1447">
                  <c:v>13.369563999999997</c:v>
                </c:pt>
                <c:pt idx="1448">
                  <c:v>13.357625999999996</c:v>
                </c:pt>
                <c:pt idx="1449">
                  <c:v>13.352780999999993</c:v>
                </c:pt>
                <c:pt idx="1450">
                  <c:v>13.347727000000006</c:v>
                </c:pt>
                <c:pt idx="1451">
                  <c:v>13.340321000000003</c:v>
                </c:pt>
                <c:pt idx="1452">
                  <c:v>13.303550000000001</c:v>
                </c:pt>
                <c:pt idx="1453">
                  <c:v>13.269902999999999</c:v>
                </c:pt>
                <c:pt idx="1454">
                  <c:v>13.225745000000003</c:v>
                </c:pt>
                <c:pt idx="1455">
                  <c:v>13.186436</c:v>
                </c:pt>
                <c:pt idx="1456">
                  <c:v>13.142008000000004</c:v>
                </c:pt>
                <c:pt idx="1457">
                  <c:v>13.093622999999994</c:v>
                </c:pt>
                <c:pt idx="1458">
                  <c:v>13.044334000000006</c:v>
                </c:pt>
                <c:pt idx="1459">
                  <c:v>12.981140999999994</c:v>
                </c:pt>
                <c:pt idx="1460">
                  <c:v>12.915886</c:v>
                </c:pt>
                <c:pt idx="1461">
                  <c:v>12.875928000000002</c:v>
                </c:pt>
                <c:pt idx="1462">
                  <c:v>12.813337000000004</c:v>
                </c:pt>
                <c:pt idx="1463">
                  <c:v>12.737964000000005</c:v>
                </c:pt>
                <c:pt idx="1464">
                  <c:v>12.669151999999997</c:v>
                </c:pt>
                <c:pt idx="1465">
                  <c:v>12.619753000000003</c:v>
                </c:pt>
                <c:pt idx="1466">
                  <c:v>12.560231999999999</c:v>
                </c:pt>
                <c:pt idx="1467">
                  <c:v>12.496221000000006</c:v>
                </c:pt>
                <c:pt idx="1468">
                  <c:v>12.427217999999996</c:v>
                </c:pt>
                <c:pt idx="1469">
                  <c:v>12.362153000000006</c:v>
                </c:pt>
                <c:pt idx="1470">
                  <c:v>12.284227999999999</c:v>
                </c:pt>
                <c:pt idx="1471">
                  <c:v>12.215559999999996</c:v>
                </c:pt>
                <c:pt idx="1472">
                  <c:v>12.127818000000005</c:v>
                </c:pt>
                <c:pt idx="1473">
                  <c:v>12.035122999999999</c:v>
                </c:pt>
                <c:pt idx="1474">
                  <c:v>11.936991000000006</c:v>
                </c:pt>
                <c:pt idx="1475">
                  <c:v>11.841875000000002</c:v>
                </c:pt>
                <c:pt idx="1476">
                  <c:v>11.735539000000003</c:v>
                </c:pt>
                <c:pt idx="1477">
                  <c:v>11.642178999999999</c:v>
                </c:pt>
                <c:pt idx="1478">
                  <c:v>11.508902000000006</c:v>
                </c:pt>
                <c:pt idx="1479">
                  <c:v>11.399705999999995</c:v>
                </c:pt>
                <c:pt idx="1480">
                  <c:v>11.300335000000004</c:v>
                </c:pt>
                <c:pt idx="1481">
                  <c:v>11.200209999999998</c:v>
                </c:pt>
                <c:pt idx="1482">
                  <c:v>11.117339000000001</c:v>
                </c:pt>
                <c:pt idx="1483">
                  <c:v>11.063586000000001</c:v>
                </c:pt>
                <c:pt idx="1484">
                  <c:v>10.963717000000003</c:v>
                </c:pt>
                <c:pt idx="1485">
                  <c:v>10.873884000000004</c:v>
                </c:pt>
                <c:pt idx="1486">
                  <c:v>10.749266000000006</c:v>
                </c:pt>
                <c:pt idx="1487">
                  <c:v>10.614976999999996</c:v>
                </c:pt>
                <c:pt idx="1488">
                  <c:v>10.473652999999999</c:v>
                </c:pt>
                <c:pt idx="1489">
                  <c:v>10.339714000000001</c:v>
                </c:pt>
                <c:pt idx="1490">
                  <c:v>10.228703999999993</c:v>
                </c:pt>
                <c:pt idx="1491">
                  <c:v>10.137957999999998</c:v>
                </c:pt>
                <c:pt idx="1492">
                  <c:v>10.021398000000005</c:v>
                </c:pt>
                <c:pt idx="1493">
                  <c:v>9.9167240000000021</c:v>
                </c:pt>
                <c:pt idx="1494">
                  <c:v>9.8191190000000006</c:v>
                </c:pt>
                <c:pt idx="1495">
                  <c:v>9.7143149999999991</c:v>
                </c:pt>
                <c:pt idx="1496">
                  <c:v>9.6067039999999935</c:v>
                </c:pt>
                <c:pt idx="1497">
                  <c:v>9.538014000000004</c:v>
                </c:pt>
                <c:pt idx="1498">
                  <c:v>9.4255569999999977</c:v>
                </c:pt>
                <c:pt idx="1499">
                  <c:v>9.3164969999999983</c:v>
                </c:pt>
                <c:pt idx="1500">
                  <c:v>9.1978749999999962</c:v>
                </c:pt>
                <c:pt idx="1501">
                  <c:v>9.098550000000003</c:v>
                </c:pt>
                <c:pt idx="1502">
                  <c:v>8.9830560000000048</c:v>
                </c:pt>
                <c:pt idx="1503">
                  <c:v>8.8494639999999976</c:v>
                </c:pt>
                <c:pt idx="1504">
                  <c:v>8.7370779999999968</c:v>
                </c:pt>
                <c:pt idx="1505">
                  <c:v>8.6425940000000026</c:v>
                </c:pt>
                <c:pt idx="1506">
                  <c:v>8.5558479999999975</c:v>
                </c:pt>
                <c:pt idx="1507">
                  <c:v>8.460597000000007</c:v>
                </c:pt>
                <c:pt idx="1508">
                  <c:v>8.3832139999999953</c:v>
                </c:pt>
                <c:pt idx="1509">
                  <c:v>8.2785420000000016</c:v>
                </c:pt>
                <c:pt idx="1510">
                  <c:v>8.1887370000000033</c:v>
                </c:pt>
                <c:pt idx="1511">
                  <c:v>8.1053959999999989</c:v>
                </c:pt>
                <c:pt idx="1512">
                  <c:v>7.9975680000000011</c:v>
                </c:pt>
                <c:pt idx="1513">
                  <c:v>7.8891849999999977</c:v>
                </c:pt>
                <c:pt idx="1514">
                  <c:v>7.7841480000000018</c:v>
                </c:pt>
                <c:pt idx="1515">
                  <c:v>7.715952999999999</c:v>
                </c:pt>
                <c:pt idx="1516">
                  <c:v>7.6586420000000004</c:v>
                </c:pt>
                <c:pt idx="1517">
                  <c:v>7.5933059999999983</c:v>
                </c:pt>
                <c:pt idx="1518">
                  <c:v>7.5127889999999979</c:v>
                </c:pt>
                <c:pt idx="1519">
                  <c:v>7.4613499999999959</c:v>
                </c:pt>
                <c:pt idx="1520">
                  <c:v>7.4086559999999935</c:v>
                </c:pt>
                <c:pt idx="1521">
                  <c:v>7.3412979999999948</c:v>
                </c:pt>
                <c:pt idx="1522">
                  <c:v>7.2784699999999987</c:v>
                </c:pt>
                <c:pt idx="1523">
                  <c:v>7.1890910000000048</c:v>
                </c:pt>
                <c:pt idx="1524">
                  <c:v>7.1114139999999963</c:v>
                </c:pt>
                <c:pt idx="1525">
                  <c:v>7.0669319999999942</c:v>
                </c:pt>
                <c:pt idx="1526">
                  <c:v>7.0118939999999981</c:v>
                </c:pt>
                <c:pt idx="1527">
                  <c:v>6.9681450000000069</c:v>
                </c:pt>
                <c:pt idx="1528">
                  <c:v>6.9214910000000032</c:v>
                </c:pt>
                <c:pt idx="1529">
                  <c:v>6.8752489999999966</c:v>
                </c:pt>
                <c:pt idx="1530">
                  <c:v>6.8262239999999963</c:v>
                </c:pt>
                <c:pt idx="1531">
                  <c:v>6.786412999999996</c:v>
                </c:pt>
                <c:pt idx="1532">
                  <c:v>6.7365070000000031</c:v>
                </c:pt>
                <c:pt idx="1533">
                  <c:v>6.7007009999999951</c:v>
                </c:pt>
                <c:pt idx="1534">
                  <c:v>6.6651640000000043</c:v>
                </c:pt>
                <c:pt idx="1535">
                  <c:v>6.6448890000000063</c:v>
                </c:pt>
                <c:pt idx="1536">
                  <c:v>6.6353749999999962</c:v>
                </c:pt>
                <c:pt idx="1537">
                  <c:v>6.6230580000000003</c:v>
                </c:pt>
                <c:pt idx="1538">
                  <c:v>6.5859039999999993</c:v>
                </c:pt>
                <c:pt idx="1539">
                  <c:v>6.5719310000000064</c:v>
                </c:pt>
                <c:pt idx="1540">
                  <c:v>6.5516159999999957</c:v>
                </c:pt>
                <c:pt idx="1541">
                  <c:v>6.5265959999999978</c:v>
                </c:pt>
                <c:pt idx="1542">
                  <c:v>6.5134469999999993</c:v>
                </c:pt>
                <c:pt idx="1543">
                  <c:v>6.5060789999999997</c:v>
                </c:pt>
                <c:pt idx="1544">
                  <c:v>6.4973130000000054</c:v>
                </c:pt>
                <c:pt idx="1545">
                  <c:v>6.5003499999999974</c:v>
                </c:pt>
                <c:pt idx="1546">
                  <c:v>6.5112689999999986</c:v>
                </c:pt>
                <c:pt idx="1547">
                  <c:v>6.5208590000000015</c:v>
                </c:pt>
                <c:pt idx="1548">
                  <c:v>6.5318890000000067</c:v>
                </c:pt>
                <c:pt idx="1549">
                  <c:v>6.5448219999999964</c:v>
                </c:pt>
                <c:pt idx="1550">
                  <c:v>6.5633810000000068</c:v>
                </c:pt>
                <c:pt idx="1551">
                  <c:v>6.5741040000000055</c:v>
                </c:pt>
                <c:pt idx="1552">
                  <c:v>6.5815089999999969</c:v>
                </c:pt>
                <c:pt idx="1553">
                  <c:v>6.6120760000000018</c:v>
                </c:pt>
                <c:pt idx="1554">
                  <c:v>6.6464639999999946</c:v>
                </c:pt>
                <c:pt idx="1555">
                  <c:v>6.6754569999999944</c:v>
                </c:pt>
                <c:pt idx="1556">
                  <c:v>6.7136710000000051</c:v>
                </c:pt>
                <c:pt idx="1557">
                  <c:v>6.7446709999999968</c:v>
                </c:pt>
                <c:pt idx="1558">
                  <c:v>6.7957600000000014</c:v>
                </c:pt>
                <c:pt idx="1559">
                  <c:v>6.8325430000000011</c:v>
                </c:pt>
                <c:pt idx="1560">
                  <c:v>6.8759359999999958</c:v>
                </c:pt>
                <c:pt idx="1561">
                  <c:v>6.9039929999999998</c:v>
                </c:pt>
                <c:pt idx="1562">
                  <c:v>6.9360250000000008</c:v>
                </c:pt>
                <c:pt idx="1563">
                  <c:v>6.9768430000000023</c:v>
                </c:pt>
                <c:pt idx="1564">
                  <c:v>7.0249879999999933</c:v>
                </c:pt>
                <c:pt idx="1565">
                  <c:v>7.0699450000000041</c:v>
                </c:pt>
                <c:pt idx="1566">
                  <c:v>7.1197140000000019</c:v>
                </c:pt>
                <c:pt idx="1567">
                  <c:v>7.1754760000000033</c:v>
                </c:pt>
                <c:pt idx="1568">
                  <c:v>7.236463999999998</c:v>
                </c:pt>
                <c:pt idx="1569">
                  <c:v>7.3011960000000045</c:v>
                </c:pt>
                <c:pt idx="1570">
                  <c:v>7.3669639999999958</c:v>
                </c:pt>
                <c:pt idx="1571">
                  <c:v>7.4146460000000047</c:v>
                </c:pt>
                <c:pt idx="1572">
                  <c:v>7.4753359999999986</c:v>
                </c:pt>
                <c:pt idx="1573">
                  <c:v>7.5234190000000041</c:v>
                </c:pt>
                <c:pt idx="1574">
                  <c:v>7.5856119999999976</c:v>
                </c:pt>
                <c:pt idx="1575">
                  <c:v>7.6416590000000042</c:v>
                </c:pt>
                <c:pt idx="1576">
                  <c:v>7.7035819999999973</c:v>
                </c:pt>
                <c:pt idx="1577">
                  <c:v>7.7676050000000032</c:v>
                </c:pt>
                <c:pt idx="1578">
                  <c:v>7.831389999999999</c:v>
                </c:pt>
                <c:pt idx="1579">
                  <c:v>7.8909320000000065</c:v>
                </c:pt>
                <c:pt idx="1580">
                  <c:v>7.9444040000000058</c:v>
                </c:pt>
                <c:pt idx="1581">
                  <c:v>8.017990999999995</c:v>
                </c:pt>
                <c:pt idx="1582">
                  <c:v>8.0954959999999971</c:v>
                </c:pt>
                <c:pt idx="1583">
                  <c:v>8.1685640000000035</c:v>
                </c:pt>
                <c:pt idx="1584">
                  <c:v>8.2633359999999954</c:v>
                </c:pt>
                <c:pt idx="1585">
                  <c:v>8.3536589999999933</c:v>
                </c:pt>
                <c:pt idx="1586">
                  <c:v>8.4222209999999933</c:v>
                </c:pt>
                <c:pt idx="1587">
                  <c:v>8.4804730000000035</c:v>
                </c:pt>
                <c:pt idx="1588">
                  <c:v>8.5401039999999995</c:v>
                </c:pt>
                <c:pt idx="1589">
                  <c:v>8.5940149999999988</c:v>
                </c:pt>
                <c:pt idx="1590">
                  <c:v>8.6540540000000021</c:v>
                </c:pt>
                <c:pt idx="1591">
                  <c:v>8.7240290000000016</c:v>
                </c:pt>
                <c:pt idx="1592">
                  <c:v>8.8036139999999961</c:v>
                </c:pt>
                <c:pt idx="1593">
                  <c:v>8.8792760000000044</c:v>
                </c:pt>
                <c:pt idx="1594">
                  <c:v>8.9464839999999981</c:v>
                </c:pt>
                <c:pt idx="1595">
                  <c:v>9.0423920000000066</c:v>
                </c:pt>
                <c:pt idx="1596">
                  <c:v>9.1137159999999966</c:v>
                </c:pt>
                <c:pt idx="1597">
                  <c:v>9.1724090000000018</c:v>
                </c:pt>
                <c:pt idx="1598">
                  <c:v>9.2346789999999999</c:v>
                </c:pt>
                <c:pt idx="1599">
                  <c:v>9.3019120000000015</c:v>
                </c:pt>
                <c:pt idx="1600">
                  <c:v>9.3496399999999937</c:v>
                </c:pt>
                <c:pt idx="1601">
                  <c:v>9.3986479999999943</c:v>
                </c:pt>
                <c:pt idx="1602">
                  <c:v>9.4497960000000063</c:v>
                </c:pt>
                <c:pt idx="1603">
                  <c:v>9.5023300000000006</c:v>
                </c:pt>
                <c:pt idx="1604">
                  <c:v>9.5545620000000042</c:v>
                </c:pt>
                <c:pt idx="1605">
                  <c:v>9.6210370000000012</c:v>
                </c:pt>
                <c:pt idx="1606">
                  <c:v>9.7021840000000026</c:v>
                </c:pt>
                <c:pt idx="1607">
                  <c:v>9.7645179999999954</c:v>
                </c:pt>
                <c:pt idx="1608">
                  <c:v>9.8301249999999953</c:v>
                </c:pt>
                <c:pt idx="1609">
                  <c:v>9.8959129999999931</c:v>
                </c:pt>
                <c:pt idx="1610">
                  <c:v>9.9485370000000017</c:v>
                </c:pt>
                <c:pt idx="1611">
                  <c:v>10.029841000000005</c:v>
                </c:pt>
                <c:pt idx="1612">
                  <c:v>10.069209000000001</c:v>
                </c:pt>
                <c:pt idx="1613">
                  <c:v>10.097233000000003</c:v>
                </c:pt>
                <c:pt idx="1614">
                  <c:v>10.122653999999997</c:v>
                </c:pt>
                <c:pt idx="1615">
                  <c:v>10.162019999999998</c:v>
                </c:pt>
                <c:pt idx="1616">
                  <c:v>10.195901000000006</c:v>
                </c:pt>
                <c:pt idx="1617">
                  <c:v>10.229399999999998</c:v>
                </c:pt>
                <c:pt idx="1618">
                  <c:v>10.273143000000005</c:v>
                </c:pt>
                <c:pt idx="1619">
                  <c:v>10.311520999999999</c:v>
                </c:pt>
                <c:pt idx="1620">
                  <c:v>10.386223999999999</c:v>
                </c:pt>
                <c:pt idx="1621">
                  <c:v>10.453185000000005</c:v>
                </c:pt>
                <c:pt idx="1622">
                  <c:v>10.511283000000006</c:v>
                </c:pt>
                <c:pt idx="1623">
                  <c:v>10.558794000000006</c:v>
                </c:pt>
                <c:pt idx="1624">
                  <c:v>10.583757000000006</c:v>
                </c:pt>
                <c:pt idx="1625">
                  <c:v>10.633233000000004</c:v>
                </c:pt>
                <c:pt idx="1626">
                  <c:v>10.658806999999996</c:v>
                </c:pt>
                <c:pt idx="1627">
                  <c:v>10.664725000000004</c:v>
                </c:pt>
                <c:pt idx="1628">
                  <c:v>10.681869000000006</c:v>
                </c:pt>
                <c:pt idx="1629">
                  <c:v>10.693134000000001</c:v>
                </c:pt>
                <c:pt idx="1630">
                  <c:v>10.727155999999994</c:v>
                </c:pt>
                <c:pt idx="1631">
                  <c:v>10.745289</c:v>
                </c:pt>
                <c:pt idx="1632">
                  <c:v>10.781496000000004</c:v>
                </c:pt>
                <c:pt idx="1633">
                  <c:v>10.796661</c:v>
                </c:pt>
                <c:pt idx="1634">
                  <c:v>10.819886999999994</c:v>
                </c:pt>
                <c:pt idx="1635">
                  <c:v>10.819717999999995</c:v>
                </c:pt>
                <c:pt idx="1636">
                  <c:v>10.817723000000001</c:v>
                </c:pt>
                <c:pt idx="1637">
                  <c:v>10.833507999999995</c:v>
                </c:pt>
                <c:pt idx="1638">
                  <c:v>10.822477000000006</c:v>
                </c:pt>
                <c:pt idx="1639">
                  <c:v>10.828507999999999</c:v>
                </c:pt>
                <c:pt idx="1640">
                  <c:v>10.86712</c:v>
                </c:pt>
                <c:pt idx="1641">
                  <c:v>10.882559000000001</c:v>
                </c:pt>
                <c:pt idx="1642">
                  <c:v>10.896726000000001</c:v>
                </c:pt>
                <c:pt idx="1643">
                  <c:v>10.909325999999993</c:v>
                </c:pt>
                <c:pt idx="1644">
                  <c:v>10.912582</c:v>
                </c:pt>
                <c:pt idx="1645">
                  <c:v>10.875572000000005</c:v>
                </c:pt>
                <c:pt idx="1646">
                  <c:v>10.833509000000006</c:v>
                </c:pt>
                <c:pt idx="1647">
                  <c:v>10.802358999999996</c:v>
                </c:pt>
                <c:pt idx="1648">
                  <c:v>10.788049999999998</c:v>
                </c:pt>
                <c:pt idx="1649">
                  <c:v>10.746707000000001</c:v>
                </c:pt>
                <c:pt idx="1650">
                  <c:v>10.730834000000002</c:v>
                </c:pt>
                <c:pt idx="1651">
                  <c:v>10.705869000000007</c:v>
                </c:pt>
                <c:pt idx="1652">
                  <c:v>10.684713000000002</c:v>
                </c:pt>
                <c:pt idx="1653">
                  <c:v>10.657624999999996</c:v>
                </c:pt>
                <c:pt idx="1654">
                  <c:v>10.660719999999998</c:v>
                </c:pt>
                <c:pt idx="1655">
                  <c:v>10.667939000000004</c:v>
                </c:pt>
                <c:pt idx="1656">
                  <c:v>10.679078000000004</c:v>
                </c:pt>
                <c:pt idx="1657">
                  <c:v>10.680567999999994</c:v>
                </c:pt>
                <c:pt idx="1658">
                  <c:v>10.684821999999997</c:v>
                </c:pt>
                <c:pt idx="1659">
                  <c:v>10.660326999999995</c:v>
                </c:pt>
                <c:pt idx="1660">
                  <c:v>10.607496999999995</c:v>
                </c:pt>
                <c:pt idx="1661">
                  <c:v>10.552941000000004</c:v>
                </c:pt>
                <c:pt idx="1662">
                  <c:v>10.517550999999997</c:v>
                </c:pt>
                <c:pt idx="1663">
                  <c:v>10.469514000000004</c:v>
                </c:pt>
                <c:pt idx="1664">
                  <c:v>10.474613000000005</c:v>
                </c:pt>
                <c:pt idx="1665">
                  <c:v>10.460465999999997</c:v>
                </c:pt>
                <c:pt idx="1666">
                  <c:v>10.461875000000006</c:v>
                </c:pt>
                <c:pt idx="1667">
                  <c:v>10.402538000000007</c:v>
                </c:pt>
                <c:pt idx="1668">
                  <c:v>10.320719999999994</c:v>
                </c:pt>
                <c:pt idx="1669">
                  <c:v>10.238656000000006</c:v>
                </c:pt>
                <c:pt idx="1670">
                  <c:v>10.218841999999995</c:v>
                </c:pt>
                <c:pt idx="1671">
                  <c:v>10.175848000000002</c:v>
                </c:pt>
                <c:pt idx="1672">
                  <c:v>10.174171000000001</c:v>
                </c:pt>
                <c:pt idx="1673">
                  <c:v>10.157020000000003</c:v>
                </c:pt>
                <c:pt idx="1674">
                  <c:v>10.139060000000001</c:v>
                </c:pt>
                <c:pt idx="1675">
                  <c:v>10.095995000000002</c:v>
                </c:pt>
                <c:pt idx="1676">
                  <c:v>10.031659000000005</c:v>
                </c:pt>
                <c:pt idx="1677">
                  <c:v>9.9369410000000045</c:v>
                </c:pt>
                <c:pt idx="1678">
                  <c:v>9.8589049999999929</c:v>
                </c:pt>
                <c:pt idx="1679">
                  <c:v>9.7883139999999997</c:v>
                </c:pt>
                <c:pt idx="1680">
                  <c:v>9.7366569999999939</c:v>
                </c:pt>
                <c:pt idx="1681">
                  <c:v>9.7147400000000061</c:v>
                </c:pt>
                <c:pt idx="1682">
                  <c:v>9.6728609999999975</c:v>
                </c:pt>
                <c:pt idx="1683">
                  <c:v>9.6241129999999941</c:v>
                </c:pt>
                <c:pt idx="1684">
                  <c:v>9.601302000000004</c:v>
                </c:pt>
                <c:pt idx="1685">
                  <c:v>9.5372610000000009</c:v>
                </c:pt>
                <c:pt idx="1686">
                  <c:v>9.4709419999999938</c:v>
                </c:pt>
                <c:pt idx="1687">
                  <c:v>9.3818610000000007</c:v>
                </c:pt>
                <c:pt idx="1688">
                  <c:v>9.3154629999999941</c:v>
                </c:pt>
                <c:pt idx="1689">
                  <c:v>9.2115770000000055</c:v>
                </c:pt>
                <c:pt idx="1690">
                  <c:v>9.1017570000000063</c:v>
                </c:pt>
                <c:pt idx="1691">
                  <c:v>9.0334179999999975</c:v>
                </c:pt>
                <c:pt idx="1692">
                  <c:v>9.0059260000000023</c:v>
                </c:pt>
                <c:pt idx="1693">
                  <c:v>9.0162100000000009</c:v>
                </c:pt>
                <c:pt idx="1694">
                  <c:v>8.9923110000000008</c:v>
                </c:pt>
                <c:pt idx="1695">
                  <c:v>8.957571999999999</c:v>
                </c:pt>
                <c:pt idx="1696">
                  <c:v>8.869837000000004</c:v>
                </c:pt>
                <c:pt idx="1697">
                  <c:v>8.778765000000007</c:v>
                </c:pt>
                <c:pt idx="1698">
                  <c:v>8.6976480000000009</c:v>
                </c:pt>
                <c:pt idx="1699">
                  <c:v>8.5992940000000004</c:v>
                </c:pt>
                <c:pt idx="1700">
                  <c:v>8.5079039999999964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CFA-4FB9-B48C-09598566AB3F}"/>
            </c:ext>
          </c:extLst>
        </c:ser>
        <c:ser>
          <c:idx val="1"/>
          <c:order val="1"/>
          <c:tx>
            <c:strRef>
              <c:f>'YHS-1064'!$C$2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'YHS-1064'!$A$3:$A$1803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'YHS-1064'!$C$3:$C$1803</c:f>
              <c:numCache>
                <c:formatCode>General</c:formatCode>
                <c:ptCount val="1801"/>
                <c:pt idx="0">
                  <c:v>95.698421999999994</c:v>
                </c:pt>
                <c:pt idx="1">
                  <c:v>94.811052000000004</c:v>
                </c:pt>
                <c:pt idx="2">
                  <c:v>91.913342999999998</c:v>
                </c:pt>
                <c:pt idx="3">
                  <c:v>84.947228999999993</c:v>
                </c:pt>
                <c:pt idx="4">
                  <c:v>73.753973999999999</c:v>
                </c:pt>
                <c:pt idx="5">
                  <c:v>67.586048000000005</c:v>
                </c:pt>
                <c:pt idx="6">
                  <c:v>67.694198999999998</c:v>
                </c:pt>
                <c:pt idx="7">
                  <c:v>67.421790999999999</c:v>
                </c:pt>
                <c:pt idx="8">
                  <c:v>64.586940999999996</c:v>
                </c:pt>
                <c:pt idx="9">
                  <c:v>59.542282999999998</c:v>
                </c:pt>
                <c:pt idx="10">
                  <c:v>55.18817</c:v>
                </c:pt>
                <c:pt idx="11">
                  <c:v>54.906633999999997</c:v>
                </c:pt>
                <c:pt idx="12">
                  <c:v>56.181314</c:v>
                </c:pt>
                <c:pt idx="13">
                  <c:v>54.831729000000003</c:v>
                </c:pt>
                <c:pt idx="14">
                  <c:v>50.808933000000003</c:v>
                </c:pt>
                <c:pt idx="15">
                  <c:v>47.971004000000001</c:v>
                </c:pt>
                <c:pt idx="16">
                  <c:v>48.389339</c:v>
                </c:pt>
                <c:pt idx="17">
                  <c:v>48.734541999999998</c:v>
                </c:pt>
                <c:pt idx="18">
                  <c:v>47.304006000000001</c:v>
                </c:pt>
                <c:pt idx="19">
                  <c:v>46.574401999999999</c:v>
                </c:pt>
                <c:pt idx="20">
                  <c:v>48.026223999999999</c:v>
                </c:pt>
                <c:pt idx="21">
                  <c:v>48.603296</c:v>
                </c:pt>
                <c:pt idx="22">
                  <c:v>45.979523</c:v>
                </c:pt>
                <c:pt idx="23">
                  <c:v>43.505741</c:v>
                </c:pt>
                <c:pt idx="24">
                  <c:v>46.944935000000001</c:v>
                </c:pt>
                <c:pt idx="25">
                  <c:v>52.858052999999998</c:v>
                </c:pt>
                <c:pt idx="26">
                  <c:v>54.225397000000001</c:v>
                </c:pt>
                <c:pt idx="27">
                  <c:v>49.371538999999999</c:v>
                </c:pt>
                <c:pt idx="28">
                  <c:v>43.764043999999998</c:v>
                </c:pt>
                <c:pt idx="29">
                  <c:v>47.943967999999998</c:v>
                </c:pt>
                <c:pt idx="30">
                  <c:v>56.931899000000001</c:v>
                </c:pt>
                <c:pt idx="31">
                  <c:v>60.635277000000002</c:v>
                </c:pt>
                <c:pt idx="32">
                  <c:v>56.939529999999998</c:v>
                </c:pt>
                <c:pt idx="33">
                  <c:v>48.608421</c:v>
                </c:pt>
                <c:pt idx="34">
                  <c:v>47.691094</c:v>
                </c:pt>
                <c:pt idx="35">
                  <c:v>57.011662999999999</c:v>
                </c:pt>
                <c:pt idx="36">
                  <c:v>63.708741000000003</c:v>
                </c:pt>
                <c:pt idx="37">
                  <c:v>63.412714999999999</c:v>
                </c:pt>
                <c:pt idx="38">
                  <c:v>56.708171</c:v>
                </c:pt>
                <c:pt idx="39">
                  <c:v>49.958644999999997</c:v>
                </c:pt>
                <c:pt idx="40">
                  <c:v>53.660319999999999</c:v>
                </c:pt>
                <c:pt idx="41">
                  <c:v>61.543953000000002</c:v>
                </c:pt>
                <c:pt idx="42">
                  <c:v>64.829462000000007</c:v>
                </c:pt>
                <c:pt idx="43">
                  <c:v>62.254666999999998</c:v>
                </c:pt>
                <c:pt idx="44">
                  <c:v>56.043616999999998</c:v>
                </c:pt>
                <c:pt idx="45">
                  <c:v>52.976035000000003</c:v>
                </c:pt>
                <c:pt idx="46">
                  <c:v>56.869647999999998</c:v>
                </c:pt>
                <c:pt idx="47">
                  <c:v>61.259898999999997</c:v>
                </c:pt>
                <c:pt idx="48">
                  <c:v>61.706538999999999</c:v>
                </c:pt>
                <c:pt idx="49">
                  <c:v>58.651248000000002</c:v>
                </c:pt>
                <c:pt idx="50">
                  <c:v>55.627837999999997</c:v>
                </c:pt>
                <c:pt idx="51">
                  <c:v>56.150528000000001</c:v>
                </c:pt>
                <c:pt idx="52">
                  <c:v>57.808050999999999</c:v>
                </c:pt>
                <c:pt idx="53">
                  <c:v>57.432499999999997</c:v>
                </c:pt>
                <c:pt idx="54">
                  <c:v>54.870144000000003</c:v>
                </c:pt>
                <c:pt idx="55">
                  <c:v>53.634909</c:v>
                </c:pt>
                <c:pt idx="56">
                  <c:v>56.563715000000002</c:v>
                </c:pt>
                <c:pt idx="57">
                  <c:v>60.189962999999999</c:v>
                </c:pt>
                <c:pt idx="58">
                  <c:v>59.673180000000002</c:v>
                </c:pt>
                <c:pt idx="59">
                  <c:v>52.723367000000003</c:v>
                </c:pt>
                <c:pt idx="60">
                  <c:v>43.176194000000002</c:v>
                </c:pt>
                <c:pt idx="61">
                  <c:v>47.054926000000002</c:v>
                </c:pt>
                <c:pt idx="62">
                  <c:v>60.265906000000001</c:v>
                </c:pt>
                <c:pt idx="63">
                  <c:v>66.624244000000004</c:v>
                </c:pt>
                <c:pt idx="64">
                  <c:v>61.718657999999998</c:v>
                </c:pt>
                <c:pt idx="65">
                  <c:v>38.940770999999998</c:v>
                </c:pt>
                <c:pt idx="66">
                  <c:v>43.693246000000002</c:v>
                </c:pt>
                <c:pt idx="67">
                  <c:v>80.471715000000003</c:v>
                </c:pt>
                <c:pt idx="68">
                  <c:v>92.065028999999996</c:v>
                </c:pt>
                <c:pt idx="69">
                  <c:v>95.920968000000002</c:v>
                </c:pt>
                <c:pt idx="70">
                  <c:v>97.868421999999995</c:v>
                </c:pt>
                <c:pt idx="71">
                  <c:v>99.045423</c:v>
                </c:pt>
                <c:pt idx="72">
                  <c:v>99.618162999999996</c:v>
                </c:pt>
                <c:pt idx="73">
                  <c:v>99.843068000000002</c:v>
                </c:pt>
                <c:pt idx="74">
                  <c:v>99.928943000000004</c:v>
                </c:pt>
                <c:pt idx="75">
                  <c:v>99.964132000000006</c:v>
                </c:pt>
                <c:pt idx="76">
                  <c:v>99.979956999999999</c:v>
                </c:pt>
                <c:pt idx="77">
                  <c:v>99.987728000000004</c:v>
                </c:pt>
                <c:pt idx="78">
                  <c:v>99.991845999999995</c:v>
                </c:pt>
                <c:pt idx="79">
                  <c:v>99.994169999999997</c:v>
                </c:pt>
                <c:pt idx="80">
                  <c:v>99.995538999999994</c:v>
                </c:pt>
                <c:pt idx="81">
                  <c:v>99.996364</c:v>
                </c:pt>
                <c:pt idx="82">
                  <c:v>99.996858000000003</c:v>
                </c:pt>
                <c:pt idx="83">
                  <c:v>99.997133000000005</c:v>
                </c:pt>
                <c:pt idx="84">
                  <c:v>99.997242999999997</c:v>
                </c:pt>
                <c:pt idx="85">
                  <c:v>99.997212000000005</c:v>
                </c:pt>
                <c:pt idx="86">
                  <c:v>99.997032000000004</c:v>
                </c:pt>
                <c:pt idx="87">
                  <c:v>99.996679</c:v>
                </c:pt>
                <c:pt idx="88">
                  <c:v>99.996087000000003</c:v>
                </c:pt>
                <c:pt idx="89">
                  <c:v>99.995141000000004</c:v>
                </c:pt>
                <c:pt idx="90">
                  <c:v>99.993620000000007</c:v>
                </c:pt>
                <c:pt idx="91">
                  <c:v>99.991157000000001</c:v>
                </c:pt>
                <c:pt idx="92">
                  <c:v>99.986949999999993</c:v>
                </c:pt>
                <c:pt idx="93">
                  <c:v>99.979371999999998</c:v>
                </c:pt>
                <c:pt idx="94">
                  <c:v>99.964718000000005</c:v>
                </c:pt>
                <c:pt idx="95">
                  <c:v>99.933700000000002</c:v>
                </c:pt>
                <c:pt idx="96">
                  <c:v>99.859870000000001</c:v>
                </c:pt>
                <c:pt idx="97">
                  <c:v>99.653164000000004</c:v>
                </c:pt>
                <c:pt idx="98">
                  <c:v>98.911578000000006</c:v>
                </c:pt>
                <c:pt idx="99">
                  <c:v>94.772512000000006</c:v>
                </c:pt>
                <c:pt idx="100">
                  <c:v>44.150976</c:v>
                </c:pt>
                <c:pt idx="101">
                  <c:v>57.679631000000001</c:v>
                </c:pt>
                <c:pt idx="102">
                  <c:v>78.798529000000002</c:v>
                </c:pt>
                <c:pt idx="103">
                  <c:v>78.756833999999998</c:v>
                </c:pt>
                <c:pt idx="104">
                  <c:v>67.948228999999998</c:v>
                </c:pt>
                <c:pt idx="105">
                  <c:v>38.193322000000002</c:v>
                </c:pt>
                <c:pt idx="106">
                  <c:v>5.4774069999999995</c:v>
                </c:pt>
                <c:pt idx="107">
                  <c:v>25.471131</c:v>
                </c:pt>
                <c:pt idx="108">
                  <c:v>47.791128</c:v>
                </c:pt>
                <c:pt idx="109">
                  <c:v>55.976737999999997</c:v>
                </c:pt>
                <c:pt idx="110">
                  <c:v>54.778995999999999</c:v>
                </c:pt>
                <c:pt idx="111">
                  <c:v>45.594006</c:v>
                </c:pt>
                <c:pt idx="112">
                  <c:v>28.174171999999999</c:v>
                </c:pt>
                <c:pt idx="113">
                  <c:v>8.0610649999999993</c:v>
                </c:pt>
                <c:pt idx="114">
                  <c:v>1.5207910000000027</c:v>
                </c:pt>
                <c:pt idx="115">
                  <c:v>12.013413999999997</c:v>
                </c:pt>
                <c:pt idx="116">
                  <c:v>25.187382999999997</c:v>
                </c:pt>
                <c:pt idx="117">
                  <c:v>33.241850999999997</c:v>
                </c:pt>
                <c:pt idx="118">
                  <c:v>35.451324</c:v>
                </c:pt>
                <c:pt idx="119">
                  <c:v>32.558328000000003</c:v>
                </c:pt>
                <c:pt idx="120">
                  <c:v>25.387547999999995</c:v>
                </c:pt>
                <c:pt idx="121">
                  <c:v>15.553085999999993</c:v>
                </c:pt>
                <c:pt idx="122">
                  <c:v>6.2483229999999992</c:v>
                </c:pt>
                <c:pt idx="123">
                  <c:v>1.6378689999999949</c:v>
                </c:pt>
                <c:pt idx="124">
                  <c:v>3.413495999999995</c:v>
                </c:pt>
                <c:pt idx="125">
                  <c:v>9.3255829999999946</c:v>
                </c:pt>
                <c:pt idx="126">
                  <c:v>15.897512000000006</c:v>
                </c:pt>
                <c:pt idx="127">
                  <c:v>20.891029000000003</c:v>
                </c:pt>
                <c:pt idx="128">
                  <c:v>23.427282000000005</c:v>
                </c:pt>
                <c:pt idx="129">
                  <c:v>23.340591000000003</c:v>
                </c:pt>
                <c:pt idx="130">
                  <c:v>20.746190999999996</c:v>
                </c:pt>
                <c:pt idx="131">
                  <c:v>16.075771000000003</c:v>
                </c:pt>
                <c:pt idx="132">
                  <c:v>10.180897000000002</c:v>
                </c:pt>
                <c:pt idx="133">
                  <c:v>4.647640999999993</c:v>
                </c:pt>
                <c:pt idx="134">
                  <c:v>1.5477560000000068</c:v>
                </c:pt>
                <c:pt idx="135">
                  <c:v>2.3240919999999932</c:v>
                </c:pt>
                <c:pt idx="136">
                  <c:v>6.6369409999999931</c:v>
                </c:pt>
                <c:pt idx="137">
                  <c:v>12.600416999999993</c:v>
                </c:pt>
                <c:pt idx="138">
                  <c:v>18.181493000000003</c:v>
                </c:pt>
                <c:pt idx="139">
                  <c:v>22.020465000000002</c:v>
                </c:pt>
                <c:pt idx="140">
                  <c:v>23.477491000000001</c:v>
                </c:pt>
                <c:pt idx="141">
                  <c:v>22.361559999999997</c:v>
                </c:pt>
                <c:pt idx="142">
                  <c:v>18.807377000000002</c:v>
                </c:pt>
                <c:pt idx="143">
                  <c:v>13.333774000000005</c:v>
                </c:pt>
                <c:pt idx="144">
                  <c:v>7.1621200000000016</c:v>
                </c:pt>
                <c:pt idx="145">
                  <c:v>2.3667729999999949</c:v>
                </c:pt>
                <c:pt idx="146">
                  <c:v>1.0612279999999998</c:v>
                </c:pt>
                <c:pt idx="147">
                  <c:v>3.918169000000006</c:v>
                </c:pt>
                <c:pt idx="148">
                  <c:v>9.5939410000000009</c:v>
                </c:pt>
                <c:pt idx="149">
                  <c:v>15.855275000000006</c:v>
                </c:pt>
                <c:pt idx="150">
                  <c:v>20.935783000000001</c:v>
                </c:pt>
                <c:pt idx="151">
                  <c:v>23.907912999999994</c:v>
                </c:pt>
                <c:pt idx="152">
                  <c:v>24.499960000000002</c:v>
                </c:pt>
                <c:pt idx="153">
                  <c:v>22.692989999999995</c:v>
                </c:pt>
                <c:pt idx="154">
                  <c:v>18.746557999999993</c:v>
                </c:pt>
                <c:pt idx="155">
                  <c:v>13.282030000000006</c:v>
                </c:pt>
                <c:pt idx="156">
                  <c:v>7.5558680000000038</c:v>
                </c:pt>
                <c:pt idx="157">
                  <c:v>3.325443000000007</c:v>
                </c:pt>
                <c:pt idx="158">
                  <c:v>2.1965469999999954</c:v>
                </c:pt>
                <c:pt idx="159">
                  <c:v>4.5447479999999985</c:v>
                </c:pt>
                <c:pt idx="160">
                  <c:v>9.247604999999993</c:v>
                </c:pt>
                <c:pt idx="161">
                  <c:v>14.528943999999996</c:v>
                </c:pt>
                <c:pt idx="162">
                  <c:v>19.025836999999996</c:v>
                </c:pt>
                <c:pt idx="163">
                  <c:v>21.929749000000001</c:v>
                </c:pt>
                <c:pt idx="164">
                  <c:v>22.932871000000006</c:v>
                </c:pt>
                <c:pt idx="165">
                  <c:v>21.992070999999996</c:v>
                </c:pt>
                <c:pt idx="166">
                  <c:v>19.294284000000005</c:v>
                </c:pt>
                <c:pt idx="167">
                  <c:v>15.249657999999997</c:v>
                </c:pt>
                <c:pt idx="168">
                  <c:v>10.613136999999995</c:v>
                </c:pt>
                <c:pt idx="169">
                  <c:v>6.4546270000000021</c:v>
                </c:pt>
                <c:pt idx="170">
                  <c:v>3.8975680000000068</c:v>
                </c:pt>
                <c:pt idx="171">
                  <c:v>3.6402460000000048</c:v>
                </c:pt>
                <c:pt idx="172">
                  <c:v>5.5608090000000061</c:v>
                </c:pt>
                <c:pt idx="173">
                  <c:v>8.8627359999999982</c:v>
                </c:pt>
                <c:pt idx="174">
                  <c:v>12.504250999999996</c:v>
                </c:pt>
                <c:pt idx="175">
                  <c:v>15.616979000000001</c:v>
                </c:pt>
                <c:pt idx="176">
                  <c:v>17.668847999999997</c:v>
                </c:pt>
                <c:pt idx="177">
                  <c:v>18.413179999999997</c:v>
                </c:pt>
                <c:pt idx="178">
                  <c:v>17.833641999999998</c:v>
                </c:pt>
                <c:pt idx="179">
                  <c:v>16.058426999999995</c:v>
                </c:pt>
                <c:pt idx="180">
                  <c:v>13.390821000000003</c:v>
                </c:pt>
                <c:pt idx="181">
                  <c:v>10.306376</c:v>
                </c:pt>
                <c:pt idx="182">
                  <c:v>7.3603099999999984</c:v>
                </c:pt>
                <c:pt idx="183">
                  <c:v>5.1359999999999957</c:v>
                </c:pt>
                <c:pt idx="184">
                  <c:v>4.0641789999999958</c:v>
                </c:pt>
                <c:pt idx="185">
                  <c:v>4.2598610000000008</c:v>
                </c:pt>
                <c:pt idx="186">
                  <c:v>5.4927990000000051</c:v>
                </c:pt>
                <c:pt idx="187">
                  <c:v>7.3106850000000065</c:v>
                </c:pt>
                <c:pt idx="188">
                  <c:v>9.2230919999999941</c:v>
                </c:pt>
                <c:pt idx="189">
                  <c:v>10.818742999999998</c:v>
                </c:pt>
                <c:pt idx="190">
                  <c:v>11.822730000000007</c:v>
                </c:pt>
                <c:pt idx="191">
                  <c:v>12.111238</c:v>
                </c:pt>
                <c:pt idx="192">
                  <c:v>11.693244000000007</c:v>
                </c:pt>
                <c:pt idx="193">
                  <c:v>10.665610999999998</c:v>
                </c:pt>
                <c:pt idx="194">
                  <c:v>9.207848999999996</c:v>
                </c:pt>
                <c:pt idx="195">
                  <c:v>7.5614110000000068</c:v>
                </c:pt>
                <c:pt idx="196">
                  <c:v>5.9905399999999958</c:v>
                </c:pt>
                <c:pt idx="197">
                  <c:v>4.7071969999999936</c:v>
                </c:pt>
                <c:pt idx="198">
                  <c:v>3.8808499999999952</c:v>
                </c:pt>
                <c:pt idx="199">
                  <c:v>3.5648010000000028</c:v>
                </c:pt>
                <c:pt idx="200">
                  <c:v>3.7017220000000037</c:v>
                </c:pt>
                <c:pt idx="201">
                  <c:v>4.150312999999997</c:v>
                </c:pt>
                <c:pt idx="202">
                  <c:v>4.746459999999999</c:v>
                </c:pt>
                <c:pt idx="203">
                  <c:v>5.3251240000000024</c:v>
                </c:pt>
                <c:pt idx="204">
                  <c:v>5.7606739999999945</c:v>
                </c:pt>
                <c:pt idx="205">
                  <c:v>5.9785739999999947</c:v>
                </c:pt>
                <c:pt idx="206">
                  <c:v>5.9565190000000001</c:v>
                </c:pt>
                <c:pt idx="207">
                  <c:v>5.712883000000005</c:v>
                </c:pt>
                <c:pt idx="208">
                  <c:v>5.300145999999998</c:v>
                </c:pt>
                <c:pt idx="209">
                  <c:v>4.785585999999995</c:v>
                </c:pt>
                <c:pt idx="210">
                  <c:v>4.2493010000000027</c:v>
                </c:pt>
                <c:pt idx="211">
                  <c:v>3.7515879999999981</c:v>
                </c:pt>
                <c:pt idx="212">
                  <c:v>3.3340189999999978</c:v>
                </c:pt>
                <c:pt idx="213">
                  <c:v>3.0174509999999941</c:v>
                </c:pt>
                <c:pt idx="214">
                  <c:v>2.7924560000000014</c:v>
                </c:pt>
                <c:pt idx="215">
                  <c:v>2.639015999999998</c:v>
                </c:pt>
                <c:pt idx="216">
                  <c:v>2.5357070000000022</c:v>
                </c:pt>
                <c:pt idx="217">
                  <c:v>2.4584279999999978</c:v>
                </c:pt>
                <c:pt idx="218">
                  <c:v>2.392745000000005</c:v>
                </c:pt>
                <c:pt idx="219">
                  <c:v>2.3322780000000023</c:v>
                </c:pt>
                <c:pt idx="220">
                  <c:v>2.2806250000000006</c:v>
                </c:pt>
                <c:pt idx="221">
                  <c:v>2.2487629999999967</c:v>
                </c:pt>
                <c:pt idx="222">
                  <c:v>2.2463240000000013</c:v>
                </c:pt>
                <c:pt idx="223">
                  <c:v>2.2792380000000065</c:v>
                </c:pt>
                <c:pt idx="224">
                  <c:v>2.3470109999999949</c:v>
                </c:pt>
                <c:pt idx="225">
                  <c:v>2.4354569999999995</c:v>
                </c:pt>
                <c:pt idx="226">
                  <c:v>2.5229590000000002</c:v>
                </c:pt>
                <c:pt idx="227">
                  <c:v>2.5842169999999953</c:v>
                </c:pt>
                <c:pt idx="228">
                  <c:v>2.5909939999999949</c:v>
                </c:pt>
                <c:pt idx="229">
                  <c:v>2.5270490000000052</c:v>
                </c:pt>
                <c:pt idx="230">
                  <c:v>2.3884900000000044</c:v>
                </c:pt>
                <c:pt idx="231">
                  <c:v>2.1820419999999956</c:v>
                </c:pt>
                <c:pt idx="232">
                  <c:v>1.9313680000000062</c:v>
                </c:pt>
                <c:pt idx="233">
                  <c:v>1.6720650000000035</c:v>
                </c:pt>
                <c:pt idx="234">
                  <c:v>1.4477569999999957</c:v>
                </c:pt>
                <c:pt idx="235">
                  <c:v>1.3048459999999977</c:v>
                </c:pt>
                <c:pt idx="236">
                  <c:v>1.2815910000000059</c:v>
                </c:pt>
                <c:pt idx="237">
                  <c:v>1.4015129999999942</c:v>
                </c:pt>
                <c:pt idx="238">
                  <c:v>1.6641070000000013</c:v>
                </c:pt>
                <c:pt idx="239">
                  <c:v>2.0479729999999989</c:v>
                </c:pt>
                <c:pt idx="240">
                  <c:v>2.5094820000000055</c:v>
                </c:pt>
                <c:pt idx="241">
                  <c:v>2.996972999999997</c:v>
                </c:pt>
                <c:pt idx="242">
                  <c:v>3.4485049999999973</c:v>
                </c:pt>
                <c:pt idx="243">
                  <c:v>3.8065270000000027</c:v>
                </c:pt>
                <c:pt idx="244">
                  <c:v>4.0220910000000032</c:v>
                </c:pt>
                <c:pt idx="245">
                  <c:v>4.062815999999998</c:v>
                </c:pt>
                <c:pt idx="246">
                  <c:v>3.9185609999999969</c:v>
                </c:pt>
                <c:pt idx="247">
                  <c:v>3.6016390000000058</c:v>
                </c:pt>
                <c:pt idx="248">
                  <c:v>3.1497099999999989</c:v>
                </c:pt>
                <c:pt idx="249">
                  <c:v>2.6231580000000037</c:v>
                </c:pt>
                <c:pt idx="250">
                  <c:v>2.0905850000000044</c:v>
                </c:pt>
                <c:pt idx="251">
                  <c:v>1.6267200000000059</c:v>
                </c:pt>
                <c:pt idx="252">
                  <c:v>1.3024079999999998</c:v>
                </c:pt>
                <c:pt idx="253">
                  <c:v>1.1747430000000065</c:v>
                </c:pt>
                <c:pt idx="254">
                  <c:v>1.2758800000000008</c:v>
                </c:pt>
                <c:pt idx="255">
                  <c:v>1.6069379999999995</c:v>
                </c:pt>
                <c:pt idx="256">
                  <c:v>2.1363779999999934</c:v>
                </c:pt>
                <c:pt idx="257">
                  <c:v>2.8062460000000016</c:v>
                </c:pt>
                <c:pt idx="258">
                  <c:v>3.5427509999999955</c:v>
                </c:pt>
                <c:pt idx="259">
                  <c:v>4.2636250000000047</c:v>
                </c:pt>
                <c:pt idx="260">
                  <c:v>4.9014769999999999</c:v>
                </c:pt>
                <c:pt idx="261">
                  <c:v>5.396443000000005</c:v>
                </c:pt>
                <c:pt idx="262">
                  <c:v>5.7059770000000043</c:v>
                </c:pt>
                <c:pt idx="263">
                  <c:v>5.8193320000000028</c:v>
                </c:pt>
                <c:pt idx="264">
                  <c:v>5.7487799999999964</c:v>
                </c:pt>
                <c:pt idx="265">
                  <c:v>5.5292769999999933</c:v>
                </c:pt>
                <c:pt idx="266">
                  <c:v>5.2202779999999933</c:v>
                </c:pt>
                <c:pt idx="267">
                  <c:v>4.9002449999999982</c:v>
                </c:pt>
                <c:pt idx="268">
                  <c:v>4.6605840000000001</c:v>
                </c:pt>
                <c:pt idx="269">
                  <c:v>4.5847629999999953</c:v>
                </c:pt>
                <c:pt idx="270">
                  <c:v>4.7412080000000003</c:v>
                </c:pt>
                <c:pt idx="271">
                  <c:v>5.1708409999999958</c:v>
                </c:pt>
                <c:pt idx="272">
                  <c:v>5.8758519999999947</c:v>
                </c:pt>
                <c:pt idx="273">
                  <c:v>6.8288419999999945</c:v>
                </c:pt>
                <c:pt idx="274">
                  <c:v>7.9572849999999988</c:v>
                </c:pt>
                <c:pt idx="275">
                  <c:v>9.1740879999999976</c:v>
                </c:pt>
                <c:pt idx="276">
                  <c:v>10.380134999999996</c:v>
                </c:pt>
                <c:pt idx="277">
                  <c:v>11.470688999999993</c:v>
                </c:pt>
                <c:pt idx="278">
                  <c:v>12.354894000000002</c:v>
                </c:pt>
                <c:pt idx="279">
                  <c:v>12.959401</c:v>
                </c:pt>
                <c:pt idx="280">
                  <c:v>13.234520000000003</c:v>
                </c:pt>
                <c:pt idx="281">
                  <c:v>13.137504000000007</c:v>
                </c:pt>
                <c:pt idx="282">
                  <c:v>12.669946999999993</c:v>
                </c:pt>
                <c:pt idx="283">
                  <c:v>11.855459999999994</c:v>
                </c:pt>
                <c:pt idx="284">
                  <c:v>10.740234000000001</c:v>
                </c:pt>
                <c:pt idx="285">
                  <c:v>9.3977200000000067</c:v>
                </c:pt>
                <c:pt idx="286">
                  <c:v>7.9372390000000053</c:v>
                </c:pt>
                <c:pt idx="287">
                  <c:v>6.4913489999999996</c:v>
                </c:pt>
                <c:pt idx="288">
                  <c:v>5.2101380000000006</c:v>
                </c:pt>
                <c:pt idx="289">
                  <c:v>4.2442159999999944</c:v>
                </c:pt>
                <c:pt idx="290">
                  <c:v>3.7238200000000035</c:v>
                </c:pt>
                <c:pt idx="291">
                  <c:v>3.7350030000000061</c:v>
                </c:pt>
                <c:pt idx="292">
                  <c:v>4.3028400000000033</c:v>
                </c:pt>
                <c:pt idx="293">
                  <c:v>5.3873439999999988</c:v>
                </c:pt>
                <c:pt idx="294">
                  <c:v>6.8885219999999947</c:v>
                </c:pt>
                <c:pt idx="295">
                  <c:v>8.6694420000000036</c:v>
                </c:pt>
                <c:pt idx="296">
                  <c:v>10.573535000000007</c:v>
                </c:pt>
                <c:pt idx="297">
                  <c:v>12.447676000000001</c:v>
                </c:pt>
                <c:pt idx="298">
                  <c:v>14.150501000000006</c:v>
                </c:pt>
                <c:pt idx="299">
                  <c:v>15.575169000000002</c:v>
                </c:pt>
                <c:pt idx="300">
                  <c:v>16.632794000000004</c:v>
                </c:pt>
                <c:pt idx="301">
                  <c:v>17.269785999999996</c:v>
                </c:pt>
                <c:pt idx="302">
                  <c:v>17.456021000000007</c:v>
                </c:pt>
                <c:pt idx="303">
                  <c:v>17.174761000000004</c:v>
                </c:pt>
                <c:pt idx="304">
                  <c:v>16.443201999999999</c:v>
                </c:pt>
                <c:pt idx="305">
                  <c:v>15.297259999999994</c:v>
                </c:pt>
                <c:pt idx="306">
                  <c:v>13.793689999999998</c:v>
                </c:pt>
                <c:pt idx="307">
                  <c:v>12.016711999999998</c:v>
                </c:pt>
                <c:pt idx="308">
                  <c:v>10.085070999999999</c:v>
                </c:pt>
                <c:pt idx="309">
                  <c:v>8.1484509999999943</c:v>
                </c:pt>
                <c:pt idx="310">
                  <c:v>6.3736379999999997</c:v>
                </c:pt>
                <c:pt idx="311">
                  <c:v>4.9323559999999986</c:v>
                </c:pt>
                <c:pt idx="312">
                  <c:v>3.9782029999999935</c:v>
                </c:pt>
                <c:pt idx="313">
                  <c:v>3.6220059999999989</c:v>
                </c:pt>
                <c:pt idx="314">
                  <c:v>3.913139000000001</c:v>
                </c:pt>
                <c:pt idx="315">
                  <c:v>4.8283859999999947</c:v>
                </c:pt>
                <c:pt idx="316">
                  <c:v>6.2760549999999995</c:v>
                </c:pt>
                <c:pt idx="317">
                  <c:v>8.111101000000005</c:v>
                </c:pt>
                <c:pt idx="318">
                  <c:v>10.165953000000002</c:v>
                </c:pt>
                <c:pt idx="319">
                  <c:v>12.273369000000002</c:v>
                </c:pt>
                <c:pt idx="320">
                  <c:v>14.282797000000002</c:v>
                </c:pt>
                <c:pt idx="321">
                  <c:v>16.073969000000005</c:v>
                </c:pt>
                <c:pt idx="322">
                  <c:v>17.536840999999995</c:v>
                </c:pt>
                <c:pt idx="323">
                  <c:v>18.630066999999997</c:v>
                </c:pt>
                <c:pt idx="324">
                  <c:v>19.286962000000003</c:v>
                </c:pt>
                <c:pt idx="325">
                  <c:v>19.492438000000007</c:v>
                </c:pt>
                <c:pt idx="326">
                  <c:v>19.240173999999996</c:v>
                </c:pt>
                <c:pt idx="327">
                  <c:v>18.533621999999994</c:v>
                </c:pt>
                <c:pt idx="328">
                  <c:v>17.412522999999993</c:v>
                </c:pt>
                <c:pt idx="329">
                  <c:v>15.914457999999996</c:v>
                </c:pt>
                <c:pt idx="330">
                  <c:v>14.106566000000001</c:v>
                </c:pt>
                <c:pt idx="331">
                  <c:v>12.088308999999995</c:v>
                </c:pt>
                <c:pt idx="332">
                  <c:v>9.9745800000000031</c:v>
                </c:pt>
                <c:pt idx="333">
                  <c:v>7.9103360000000009</c:v>
                </c:pt>
                <c:pt idx="334">
                  <c:v>6.0495820000000009</c:v>
                </c:pt>
                <c:pt idx="335">
                  <c:v>4.5452619999999939</c:v>
                </c:pt>
                <c:pt idx="336">
                  <c:v>3.5334339999999997</c:v>
                </c:pt>
                <c:pt idx="337">
                  <c:v>3.104974999999996</c:v>
                </c:pt>
                <c:pt idx="338">
                  <c:v>3.2960250000000002</c:v>
                </c:pt>
                <c:pt idx="339">
                  <c:v>4.0796689999999955</c:v>
                </c:pt>
                <c:pt idx="340">
                  <c:v>5.372595000000004</c:v>
                </c:pt>
                <c:pt idx="341">
                  <c:v>7.0454090000000065</c:v>
                </c:pt>
                <c:pt idx="342">
                  <c:v>8.958439999999996</c:v>
                </c:pt>
                <c:pt idx="343">
                  <c:v>10.950191000000004</c:v>
                </c:pt>
                <c:pt idx="344">
                  <c:v>12.890846999999994</c:v>
                </c:pt>
                <c:pt idx="345">
                  <c:v>14.682689999999994</c:v>
                </c:pt>
                <c:pt idx="346">
                  <c:v>16.211680000000001</c:v>
                </c:pt>
                <c:pt idx="347">
                  <c:v>17.425284000000005</c:v>
                </c:pt>
                <c:pt idx="348">
                  <c:v>18.275638999999998</c:v>
                </c:pt>
                <c:pt idx="349">
                  <c:v>18.744000999999997</c:v>
                </c:pt>
                <c:pt idx="350">
                  <c:v>18.810326000000003</c:v>
                </c:pt>
                <c:pt idx="351">
                  <c:v>18.467012999999994</c:v>
                </c:pt>
                <c:pt idx="352">
                  <c:v>17.741153999999995</c:v>
                </c:pt>
                <c:pt idx="353">
                  <c:v>16.658011000000002</c:v>
                </c:pt>
                <c:pt idx="354">
                  <c:v>15.259247000000002</c:v>
                </c:pt>
                <c:pt idx="355">
                  <c:v>13.604020000000006</c:v>
                </c:pt>
                <c:pt idx="356">
                  <c:v>11.762721999999997</c:v>
                </c:pt>
                <c:pt idx="357">
                  <c:v>9.8247259999999983</c:v>
                </c:pt>
                <c:pt idx="358">
                  <c:v>7.8973469999999963</c:v>
                </c:pt>
                <c:pt idx="359">
                  <c:v>6.0970970000000051</c:v>
                </c:pt>
                <c:pt idx="360">
                  <c:v>4.5414640000000048</c:v>
                </c:pt>
                <c:pt idx="361">
                  <c:v>3.336000999999996</c:v>
                </c:pt>
                <c:pt idx="362">
                  <c:v>2.5662569999999931</c:v>
                </c:pt>
                <c:pt idx="363">
                  <c:v>2.2807279999999963</c:v>
                </c:pt>
                <c:pt idx="364">
                  <c:v>2.4883569999999935</c:v>
                </c:pt>
                <c:pt idx="365">
                  <c:v>3.1546859999999981</c:v>
                </c:pt>
                <c:pt idx="366">
                  <c:v>4.2143549999999976</c:v>
                </c:pt>
                <c:pt idx="367">
                  <c:v>5.5701430000000016</c:v>
                </c:pt>
                <c:pt idx="368">
                  <c:v>7.1081839999999943</c:v>
                </c:pt>
                <c:pt idx="369">
                  <c:v>8.7227539999999948</c:v>
                </c:pt>
                <c:pt idx="370">
                  <c:v>10.315441000000007</c:v>
                </c:pt>
                <c:pt idx="371">
                  <c:v>11.804946999999999</c:v>
                </c:pt>
                <c:pt idx="372">
                  <c:v>13.118138000000002</c:v>
                </c:pt>
                <c:pt idx="373">
                  <c:v>14.194057000000001</c:v>
                </c:pt>
                <c:pt idx="374">
                  <c:v>15.000755999999996</c:v>
                </c:pt>
                <c:pt idx="375">
                  <c:v>15.505497000000005</c:v>
                </c:pt>
                <c:pt idx="376">
                  <c:v>15.703513000000001</c:v>
                </c:pt>
                <c:pt idx="377">
                  <c:v>15.590328999999997</c:v>
                </c:pt>
                <c:pt idx="378">
                  <c:v>15.178854000000001</c:v>
                </c:pt>
                <c:pt idx="379">
                  <c:v>14.485799999999998</c:v>
                </c:pt>
                <c:pt idx="380">
                  <c:v>13.539240000000007</c:v>
                </c:pt>
                <c:pt idx="381">
                  <c:v>12.373061000000007</c:v>
                </c:pt>
                <c:pt idx="382">
                  <c:v>11.032848999999999</c:v>
                </c:pt>
                <c:pt idx="383">
                  <c:v>9.5736330000000009</c:v>
                </c:pt>
                <c:pt idx="384">
                  <c:v>8.0598140000000029</c:v>
                </c:pt>
                <c:pt idx="385">
                  <c:v>6.5642289999999974</c:v>
                </c:pt>
                <c:pt idx="386">
                  <c:v>5.1653299999999973</c:v>
                </c:pt>
                <c:pt idx="387">
                  <c:v>3.9338809999999995</c:v>
                </c:pt>
                <c:pt idx="388">
                  <c:v>2.934071000000003</c:v>
                </c:pt>
                <c:pt idx="389">
                  <c:v>2.215793000000005</c:v>
                </c:pt>
                <c:pt idx="390">
                  <c:v>1.8109720000000067</c:v>
                </c:pt>
                <c:pt idx="391">
                  <c:v>1.7302069999999929</c:v>
                </c:pt>
                <c:pt idx="392">
                  <c:v>1.9634010000000046</c:v>
                </c:pt>
                <c:pt idx="393">
                  <c:v>2.4795529999999957</c:v>
                </c:pt>
                <c:pt idx="394">
                  <c:v>3.2313589999999976</c:v>
                </c:pt>
                <c:pt idx="395">
                  <c:v>4.1536049999999989</c:v>
                </c:pt>
                <c:pt idx="396">
                  <c:v>5.1847939999999966</c:v>
                </c:pt>
                <c:pt idx="397">
                  <c:v>6.2585360000000065</c:v>
                </c:pt>
                <c:pt idx="398">
                  <c:v>7.3209779999999967</c:v>
                </c:pt>
                <c:pt idx="399">
                  <c:v>8.3188739999999939</c:v>
                </c:pt>
                <c:pt idx="400">
                  <c:v>9.2055490000000049</c:v>
                </c:pt>
                <c:pt idx="401">
                  <c:v>9.9474139999999949</c:v>
                </c:pt>
                <c:pt idx="402">
                  <c:v>10.515137999999993</c:v>
                </c:pt>
                <c:pt idx="403">
                  <c:v>10.891705999999999</c:v>
                </c:pt>
                <c:pt idx="404">
                  <c:v>11.070115000000001</c:v>
                </c:pt>
                <c:pt idx="405">
                  <c:v>11.051625999999999</c:v>
                </c:pt>
                <c:pt idx="406">
                  <c:v>10.842049000000003</c:v>
                </c:pt>
                <c:pt idx="407">
                  <c:v>10.454072999999994</c:v>
                </c:pt>
                <c:pt idx="408">
                  <c:v>9.9041699999999935</c:v>
                </c:pt>
                <c:pt idx="409">
                  <c:v>9.2169119999999936</c:v>
                </c:pt>
                <c:pt idx="410">
                  <c:v>8.4200880000000069</c:v>
                </c:pt>
                <c:pt idx="411">
                  <c:v>7.5486429999999984</c:v>
                </c:pt>
                <c:pt idx="412">
                  <c:v>6.6381520000000052</c:v>
                </c:pt>
                <c:pt idx="413">
                  <c:v>5.7239629999999977</c:v>
                </c:pt>
                <c:pt idx="414">
                  <c:v>4.8526150000000001</c:v>
                </c:pt>
                <c:pt idx="415">
                  <c:v>4.0510280000000023</c:v>
                </c:pt>
                <c:pt idx="416">
                  <c:v>3.3550709999999953</c:v>
                </c:pt>
                <c:pt idx="417">
                  <c:v>2.7951759999999979</c:v>
                </c:pt>
                <c:pt idx="418">
                  <c:v>2.386737999999994</c:v>
                </c:pt>
                <c:pt idx="419">
                  <c:v>2.1449929999999995</c:v>
                </c:pt>
                <c:pt idx="420">
                  <c:v>2.0689840000000004</c:v>
                </c:pt>
                <c:pt idx="421">
                  <c:v>2.1489700000000056</c:v>
                </c:pt>
                <c:pt idx="422">
                  <c:v>2.3695859999999982</c:v>
                </c:pt>
                <c:pt idx="423">
                  <c:v>2.710211000000001</c:v>
                </c:pt>
                <c:pt idx="424">
                  <c:v>3.1432470000000023</c:v>
                </c:pt>
                <c:pt idx="425">
                  <c:v>3.6396579999999972</c:v>
                </c:pt>
                <c:pt idx="426">
                  <c:v>4.1688939999999945</c:v>
                </c:pt>
                <c:pt idx="427">
                  <c:v>4.7034739999999999</c:v>
                </c:pt>
                <c:pt idx="428">
                  <c:v>5.2141320000000064</c:v>
                </c:pt>
                <c:pt idx="429">
                  <c:v>5.6812730000000045</c:v>
                </c:pt>
                <c:pt idx="430">
                  <c:v>6.0842600000000004</c:v>
                </c:pt>
                <c:pt idx="431">
                  <c:v>6.4099719999999962</c:v>
                </c:pt>
                <c:pt idx="432">
                  <c:v>6.6481430000000046</c:v>
                </c:pt>
                <c:pt idx="433">
                  <c:v>6.7931630000000069</c:v>
                </c:pt>
                <c:pt idx="434">
                  <c:v>6.8439189999999996</c:v>
                </c:pt>
                <c:pt idx="435">
                  <c:v>6.8051020000000051</c:v>
                </c:pt>
                <c:pt idx="436">
                  <c:v>6.6820979999999963</c:v>
                </c:pt>
                <c:pt idx="437">
                  <c:v>6.484335999999999</c:v>
                </c:pt>
                <c:pt idx="438">
                  <c:v>6.226624000000001</c:v>
                </c:pt>
                <c:pt idx="439">
                  <c:v>5.9163350000000037</c:v>
                </c:pt>
                <c:pt idx="440">
                  <c:v>5.575721999999999</c:v>
                </c:pt>
                <c:pt idx="441">
                  <c:v>5.2171759999999949</c:v>
                </c:pt>
                <c:pt idx="442">
                  <c:v>4.8604239999999947</c:v>
                </c:pt>
                <c:pt idx="443">
                  <c:v>4.5189709999999934</c:v>
                </c:pt>
                <c:pt idx="444">
                  <c:v>4.2178239999999931</c:v>
                </c:pt>
                <c:pt idx="445">
                  <c:v>3.961309</c:v>
                </c:pt>
                <c:pt idx="446">
                  <c:v>3.7573100000000039</c:v>
                </c:pt>
                <c:pt idx="447">
                  <c:v>3.6146549999999991</c:v>
                </c:pt>
                <c:pt idx="448">
                  <c:v>3.5294970000000063</c:v>
                </c:pt>
                <c:pt idx="449">
                  <c:v>3.5027719999999931</c:v>
                </c:pt>
                <c:pt idx="450">
                  <c:v>3.5357640000000004</c:v>
                </c:pt>
                <c:pt idx="451">
                  <c:v>3.6218130000000031</c:v>
                </c:pt>
                <c:pt idx="452">
                  <c:v>3.7490090000000009</c:v>
                </c:pt>
                <c:pt idx="453">
                  <c:v>3.9105409999999949</c:v>
                </c:pt>
                <c:pt idx="454">
                  <c:v>4.0937569999999965</c:v>
                </c:pt>
                <c:pt idx="455">
                  <c:v>4.288101999999995</c:v>
                </c:pt>
                <c:pt idx="456">
                  <c:v>4.4757919999999984</c:v>
                </c:pt>
                <c:pt idx="457">
                  <c:v>4.6523069999999933</c:v>
                </c:pt>
                <c:pt idx="458">
                  <c:v>4.8065749999999952</c:v>
                </c:pt>
                <c:pt idx="459">
                  <c:v>4.9320100000000053</c:v>
                </c:pt>
                <c:pt idx="460">
                  <c:v>5.020308</c:v>
                </c:pt>
                <c:pt idx="461">
                  <c:v>5.0731069999999931</c:v>
                </c:pt>
                <c:pt idx="462">
                  <c:v>5.0937200000000047</c:v>
                </c:pt>
                <c:pt idx="463">
                  <c:v>5.0767579999999981</c:v>
                </c:pt>
                <c:pt idx="464">
                  <c:v>5.0232040000000069</c:v>
                </c:pt>
                <c:pt idx="465">
                  <c:v>4.9445400000000035</c:v>
                </c:pt>
                <c:pt idx="466">
                  <c:v>4.8371209999999962</c:v>
                </c:pt>
                <c:pt idx="467">
                  <c:v>4.7158230000000003</c:v>
                </c:pt>
                <c:pt idx="468">
                  <c:v>4.5890880000000038</c:v>
                </c:pt>
                <c:pt idx="469">
                  <c:v>4.4707360000000023</c:v>
                </c:pt>
                <c:pt idx="470">
                  <c:v>4.3635830000000055</c:v>
                </c:pt>
                <c:pt idx="471">
                  <c:v>4.2839879999999937</c:v>
                </c:pt>
                <c:pt idx="472">
                  <c:v>4.2381850000000014</c:v>
                </c:pt>
                <c:pt idx="473">
                  <c:v>4.2288369999999986</c:v>
                </c:pt>
                <c:pt idx="474">
                  <c:v>4.2625419999999963</c:v>
                </c:pt>
                <c:pt idx="475">
                  <c:v>4.3383110000000045</c:v>
                </c:pt>
                <c:pt idx="476">
                  <c:v>4.4557669999999945</c:v>
                </c:pt>
                <c:pt idx="477">
                  <c:v>4.6137300000000039</c:v>
                </c:pt>
                <c:pt idx="478">
                  <c:v>4.810293999999999</c:v>
                </c:pt>
                <c:pt idx="479">
                  <c:v>5.044721999999993</c:v>
                </c:pt>
                <c:pt idx="480">
                  <c:v>5.304828999999998</c:v>
                </c:pt>
                <c:pt idx="481">
                  <c:v>5.5834619999999973</c:v>
                </c:pt>
                <c:pt idx="482">
                  <c:v>5.8658290000000051</c:v>
                </c:pt>
                <c:pt idx="483">
                  <c:v>6.148809</c:v>
                </c:pt>
                <c:pt idx="484">
                  <c:v>6.4167290000000037</c:v>
                </c:pt>
                <c:pt idx="485">
                  <c:v>6.659197000000006</c:v>
                </c:pt>
                <c:pt idx="486">
                  <c:v>6.8646920000000051</c:v>
                </c:pt>
                <c:pt idx="487">
                  <c:v>7.0290569999999946</c:v>
                </c:pt>
                <c:pt idx="488">
                  <c:v>7.1456739999999996</c:v>
                </c:pt>
                <c:pt idx="489">
                  <c:v>7.2233310000000017</c:v>
                </c:pt>
                <c:pt idx="490">
                  <c:v>7.2486810000000048</c:v>
                </c:pt>
                <c:pt idx="491">
                  <c:v>7.2197259999999943</c:v>
                </c:pt>
                <c:pt idx="492">
                  <c:v>7.1436089999999979</c:v>
                </c:pt>
                <c:pt idx="493">
                  <c:v>7.0257849999999991</c:v>
                </c:pt>
                <c:pt idx="494">
                  <c:v>6.8625150000000019</c:v>
                </c:pt>
                <c:pt idx="495">
                  <c:v>6.6704199999999929</c:v>
                </c:pt>
                <c:pt idx="496">
                  <c:v>6.4382070000000056</c:v>
                </c:pt>
                <c:pt idx="497">
                  <c:v>6.1961280000000016</c:v>
                </c:pt>
                <c:pt idx="498">
                  <c:v>5.9515480000000025</c:v>
                </c:pt>
                <c:pt idx="499">
                  <c:v>5.7157700000000062</c:v>
                </c:pt>
                <c:pt idx="500">
                  <c:v>5.4893689999999964</c:v>
                </c:pt>
                <c:pt idx="501">
                  <c:v>5.3077519999999936</c:v>
                </c:pt>
                <c:pt idx="502">
                  <c:v>5.1625910000000061</c:v>
                </c:pt>
                <c:pt idx="503">
                  <c:v>5.067458000000002</c:v>
                </c:pt>
                <c:pt idx="504">
                  <c:v>5.0354370000000017</c:v>
                </c:pt>
                <c:pt idx="505">
                  <c:v>5.0845800000000025</c:v>
                </c:pt>
                <c:pt idx="506">
                  <c:v>5.2092410000000058</c:v>
                </c:pt>
                <c:pt idx="507">
                  <c:v>5.4093289999999996</c:v>
                </c:pt>
                <c:pt idx="508">
                  <c:v>5.677511999999993</c:v>
                </c:pt>
                <c:pt idx="509">
                  <c:v>6.0086189999999959</c:v>
                </c:pt>
                <c:pt idx="510">
                  <c:v>6.3898200000000003</c:v>
                </c:pt>
                <c:pt idx="511">
                  <c:v>6.8204889999999949</c:v>
                </c:pt>
                <c:pt idx="512">
                  <c:v>7.288480000000007</c:v>
                </c:pt>
                <c:pt idx="513">
                  <c:v>7.7830260000000067</c:v>
                </c:pt>
                <c:pt idx="514">
                  <c:v>8.2919399999999968</c:v>
                </c:pt>
                <c:pt idx="515">
                  <c:v>8.805224999999993</c:v>
                </c:pt>
                <c:pt idx="516">
                  <c:v>9.3037020000000012</c:v>
                </c:pt>
                <c:pt idx="517">
                  <c:v>9.7744409999999959</c:v>
                </c:pt>
                <c:pt idx="518">
                  <c:v>10.202036000000007</c:v>
                </c:pt>
                <c:pt idx="519">
                  <c:v>10.578901000000002</c:v>
                </c:pt>
                <c:pt idx="520">
                  <c:v>10.891628999999995</c:v>
                </c:pt>
                <c:pt idx="521">
                  <c:v>11.137567000000004</c:v>
                </c:pt>
                <c:pt idx="522">
                  <c:v>11.310879999999997</c:v>
                </c:pt>
                <c:pt idx="523">
                  <c:v>11.411623000000006</c:v>
                </c:pt>
                <c:pt idx="524">
                  <c:v>11.434748999999996</c:v>
                </c:pt>
                <c:pt idx="525">
                  <c:v>11.387473999999997</c:v>
                </c:pt>
                <c:pt idx="526">
                  <c:v>11.262546</c:v>
                </c:pt>
                <c:pt idx="527">
                  <c:v>11.064695999999998</c:v>
                </c:pt>
                <c:pt idx="528">
                  <c:v>10.808155999999997</c:v>
                </c:pt>
                <c:pt idx="529">
                  <c:v>10.488978000000003</c:v>
                </c:pt>
                <c:pt idx="530">
                  <c:v>10.112066999999996</c:v>
                </c:pt>
                <c:pt idx="531">
                  <c:v>9.6994909999999948</c:v>
                </c:pt>
                <c:pt idx="532">
                  <c:v>9.272640999999993</c:v>
                </c:pt>
                <c:pt idx="533">
                  <c:v>8.832105999999996</c:v>
                </c:pt>
                <c:pt idx="534">
                  <c:v>8.4277469999999965</c:v>
                </c:pt>
                <c:pt idx="535">
                  <c:v>8.0606659999999977</c:v>
                </c:pt>
                <c:pt idx="536">
                  <c:v>7.725207999999995</c:v>
                </c:pt>
                <c:pt idx="537">
                  <c:v>7.464067</c:v>
                </c:pt>
                <c:pt idx="538">
                  <c:v>7.2576930000000033</c:v>
                </c:pt>
                <c:pt idx="539">
                  <c:v>7.1512550000000061</c:v>
                </c:pt>
                <c:pt idx="540">
                  <c:v>7.1215339999999969</c:v>
                </c:pt>
                <c:pt idx="541">
                  <c:v>7.1855780000000067</c:v>
                </c:pt>
                <c:pt idx="542">
                  <c:v>7.3738050000000044</c:v>
                </c:pt>
                <c:pt idx="543">
                  <c:v>7.6654079999999993</c:v>
                </c:pt>
                <c:pt idx="544">
                  <c:v>8.0718710000000016</c:v>
                </c:pt>
                <c:pt idx="545">
                  <c:v>8.5721360000000004</c:v>
                </c:pt>
                <c:pt idx="546">
                  <c:v>9.157944999999998</c:v>
                </c:pt>
                <c:pt idx="547">
                  <c:v>9.7913429999999977</c:v>
                </c:pt>
                <c:pt idx="548">
                  <c:v>10.493617</c:v>
                </c:pt>
                <c:pt idx="549">
                  <c:v>11.233896999999999</c:v>
                </c:pt>
                <c:pt idx="550">
                  <c:v>11.996343999999993</c:v>
                </c:pt>
                <c:pt idx="551">
                  <c:v>12.756457999999995</c:v>
                </c:pt>
                <c:pt idx="552">
                  <c:v>13.496816999999993</c:v>
                </c:pt>
                <c:pt idx="553">
                  <c:v>14.205344999999994</c:v>
                </c:pt>
                <c:pt idx="554">
                  <c:v>14.867908999999997</c:v>
                </c:pt>
                <c:pt idx="555">
                  <c:v>15.468608000000003</c:v>
                </c:pt>
                <c:pt idx="556">
                  <c:v>15.993173999999996</c:v>
                </c:pt>
                <c:pt idx="557">
                  <c:v>16.44117</c:v>
                </c:pt>
                <c:pt idx="558">
                  <c:v>16.787045000000006</c:v>
                </c:pt>
                <c:pt idx="559">
                  <c:v>17.031184999999994</c:v>
                </c:pt>
                <c:pt idx="560">
                  <c:v>17.190417999999994</c:v>
                </c:pt>
                <c:pt idx="561">
                  <c:v>17.233963000000003</c:v>
                </c:pt>
                <c:pt idx="562">
                  <c:v>17.154854999999998</c:v>
                </c:pt>
                <c:pt idx="563">
                  <c:v>16.981386999999998</c:v>
                </c:pt>
                <c:pt idx="564">
                  <c:v>16.759123000000002</c:v>
                </c:pt>
                <c:pt idx="565">
                  <c:v>16.449319000000003</c:v>
                </c:pt>
                <c:pt idx="566">
                  <c:v>16.021247000000002</c:v>
                </c:pt>
                <c:pt idx="567">
                  <c:v>15.490048000000002</c:v>
                </c:pt>
                <c:pt idx="568">
                  <c:v>14.892374000000004</c:v>
                </c:pt>
                <c:pt idx="569">
                  <c:v>14.219710000000006</c:v>
                </c:pt>
                <c:pt idx="570">
                  <c:v>13.519210000000001</c:v>
                </c:pt>
                <c:pt idx="571">
                  <c:v>12.851169999999996</c:v>
                </c:pt>
                <c:pt idx="572">
                  <c:v>12.137519999999995</c:v>
                </c:pt>
                <c:pt idx="573">
                  <c:v>11.434841000000006</c:v>
                </c:pt>
                <c:pt idx="574">
                  <c:v>10.833340000000007</c:v>
                </c:pt>
                <c:pt idx="575">
                  <c:v>10.287604000000002</c:v>
                </c:pt>
                <c:pt idx="576">
                  <c:v>9.7672409999999985</c:v>
                </c:pt>
                <c:pt idx="577">
                  <c:v>9.3541910000000001</c:v>
                </c:pt>
                <c:pt idx="578">
                  <c:v>9.1336900000000014</c:v>
                </c:pt>
                <c:pt idx="579">
                  <c:v>9.0287009999999981</c:v>
                </c:pt>
                <c:pt idx="580">
                  <c:v>9.0884410000000031</c:v>
                </c:pt>
                <c:pt idx="581">
                  <c:v>9.2968290000000025</c:v>
                </c:pt>
                <c:pt idx="582">
                  <c:v>9.6436190000000011</c:v>
                </c:pt>
                <c:pt idx="583">
                  <c:v>10.136475000000004</c:v>
                </c:pt>
                <c:pt idx="584">
                  <c:v>10.782602999999995</c:v>
                </c:pt>
                <c:pt idx="585">
                  <c:v>11.545586999999998</c:v>
                </c:pt>
                <c:pt idx="586">
                  <c:v>12.431573999999998</c:v>
                </c:pt>
                <c:pt idx="587">
                  <c:v>13.399501999999998</c:v>
                </c:pt>
                <c:pt idx="588">
                  <c:v>14.436498999999998</c:v>
                </c:pt>
                <c:pt idx="589">
                  <c:v>15.507530000000003</c:v>
                </c:pt>
                <c:pt idx="590">
                  <c:v>16.586590999999999</c:v>
                </c:pt>
                <c:pt idx="591">
                  <c:v>17.651455999999996</c:v>
                </c:pt>
                <c:pt idx="592">
                  <c:v>18.686859999999996</c:v>
                </c:pt>
                <c:pt idx="593">
                  <c:v>19.674727000000004</c:v>
                </c:pt>
                <c:pt idx="594">
                  <c:v>20.594436999999999</c:v>
                </c:pt>
                <c:pt idx="595">
                  <c:v>21.433311000000003</c:v>
                </c:pt>
                <c:pt idx="596">
                  <c:v>22.183126000000001</c:v>
                </c:pt>
                <c:pt idx="597">
                  <c:v>22.826447999999999</c:v>
                </c:pt>
                <c:pt idx="598">
                  <c:v>23.354099000000005</c:v>
                </c:pt>
                <c:pt idx="599">
                  <c:v>23.761004999999997</c:v>
                </c:pt>
                <c:pt idx="600">
                  <c:v>24.043490000000006</c:v>
                </c:pt>
                <c:pt idx="601">
                  <c:v>24.194103999999996</c:v>
                </c:pt>
                <c:pt idx="602">
                  <c:v>24.211229000000003</c:v>
                </c:pt>
                <c:pt idx="603">
                  <c:v>24.100767000000005</c:v>
                </c:pt>
                <c:pt idx="604">
                  <c:v>23.857387000000003</c:v>
                </c:pt>
                <c:pt idx="605">
                  <c:v>23.491489999999999</c:v>
                </c:pt>
                <c:pt idx="606">
                  <c:v>22.983052999999998</c:v>
                </c:pt>
                <c:pt idx="607">
                  <c:v>22.3626</c:v>
                </c:pt>
                <c:pt idx="608">
                  <c:v>21.641795000000002</c:v>
                </c:pt>
                <c:pt idx="609">
                  <c:v>20.868671000000006</c:v>
                </c:pt>
                <c:pt idx="610">
                  <c:v>19.991138000000007</c:v>
                </c:pt>
                <c:pt idx="611">
                  <c:v>19.032032000000001</c:v>
                </c:pt>
                <c:pt idx="612">
                  <c:v>18.072612000000007</c:v>
                </c:pt>
                <c:pt idx="613">
                  <c:v>17.080072999999999</c:v>
                </c:pt>
                <c:pt idx="614">
                  <c:v>16.070142000000004</c:v>
                </c:pt>
                <c:pt idx="615">
                  <c:v>15.103219999999993</c:v>
                </c:pt>
                <c:pt idx="616">
                  <c:v>14.185036999999994</c:v>
                </c:pt>
                <c:pt idx="617">
                  <c:v>13.363574</c:v>
                </c:pt>
                <c:pt idx="618">
                  <c:v>12.679267999999993</c:v>
                </c:pt>
                <c:pt idx="619">
                  <c:v>12.119467</c:v>
                </c:pt>
                <c:pt idx="620">
                  <c:v>11.740236999999993</c:v>
                </c:pt>
                <c:pt idx="621">
                  <c:v>11.525000000000006</c:v>
                </c:pt>
                <c:pt idx="622">
                  <c:v>11.521861999999999</c:v>
                </c:pt>
                <c:pt idx="623">
                  <c:v>11.765497999999994</c:v>
                </c:pt>
                <c:pt idx="624">
                  <c:v>12.223166000000006</c:v>
                </c:pt>
                <c:pt idx="625">
                  <c:v>12.871229999999997</c:v>
                </c:pt>
                <c:pt idx="626">
                  <c:v>13.715637999999998</c:v>
                </c:pt>
                <c:pt idx="627">
                  <c:v>14.715275000000005</c:v>
                </c:pt>
                <c:pt idx="628">
                  <c:v>15.864731000000006</c:v>
                </c:pt>
                <c:pt idx="629">
                  <c:v>17.129751999999996</c:v>
                </c:pt>
                <c:pt idx="630">
                  <c:v>18.475506999999993</c:v>
                </c:pt>
                <c:pt idx="631">
                  <c:v>19.875494000000003</c:v>
                </c:pt>
                <c:pt idx="632">
                  <c:v>21.296116999999995</c:v>
                </c:pt>
                <c:pt idx="633">
                  <c:v>22.712500000000006</c:v>
                </c:pt>
                <c:pt idx="634">
                  <c:v>24.100491000000005</c:v>
                </c:pt>
                <c:pt idx="635">
                  <c:v>25.444571999999994</c:v>
                </c:pt>
                <c:pt idx="636">
                  <c:v>26.725114000000005</c:v>
                </c:pt>
                <c:pt idx="637">
                  <c:v>27.910687999999993</c:v>
                </c:pt>
                <c:pt idx="638">
                  <c:v>28.990486000000004</c:v>
                </c:pt>
                <c:pt idx="639">
                  <c:v>29.967292</c:v>
                </c:pt>
                <c:pt idx="640">
                  <c:v>30.821263999999999</c:v>
                </c:pt>
                <c:pt idx="641">
                  <c:v>31.552571999999998</c:v>
                </c:pt>
                <c:pt idx="642">
                  <c:v>32.160157999999996</c:v>
                </c:pt>
                <c:pt idx="643">
                  <c:v>32.637333999999996</c:v>
                </c:pt>
                <c:pt idx="644">
                  <c:v>32.985215999999994</c:v>
                </c:pt>
                <c:pt idx="645">
                  <c:v>33.204238000000004</c:v>
                </c:pt>
                <c:pt idx="646">
                  <c:v>33.294691</c:v>
                </c:pt>
                <c:pt idx="647">
                  <c:v>33.258920000000003</c:v>
                </c:pt>
                <c:pt idx="648">
                  <c:v>33.098130999999995</c:v>
                </c:pt>
                <c:pt idx="649">
                  <c:v>32.821162999999999</c:v>
                </c:pt>
                <c:pt idx="650">
                  <c:v>32.429545000000005</c:v>
                </c:pt>
                <c:pt idx="651">
                  <c:v>31.938674000000006</c:v>
                </c:pt>
                <c:pt idx="652">
                  <c:v>31.354420000000005</c:v>
                </c:pt>
                <c:pt idx="653">
                  <c:v>30.668801999999999</c:v>
                </c:pt>
                <c:pt idx="654">
                  <c:v>29.903605999999996</c:v>
                </c:pt>
                <c:pt idx="655">
                  <c:v>29.081400000000002</c:v>
                </c:pt>
                <c:pt idx="656">
                  <c:v>28.187262000000004</c:v>
                </c:pt>
                <c:pt idx="657">
                  <c:v>27.256186999999997</c:v>
                </c:pt>
                <c:pt idx="658">
                  <c:v>26.320329000000001</c:v>
                </c:pt>
                <c:pt idx="659">
                  <c:v>25.369315999999998</c:v>
                </c:pt>
                <c:pt idx="660">
                  <c:v>24.457243000000005</c:v>
                </c:pt>
                <c:pt idx="661">
                  <c:v>23.618465</c:v>
                </c:pt>
                <c:pt idx="662">
                  <c:v>22.847325999999995</c:v>
                </c:pt>
                <c:pt idx="663">
                  <c:v>22.217476000000005</c:v>
                </c:pt>
                <c:pt idx="664">
                  <c:v>21.751365000000007</c:v>
                </c:pt>
                <c:pt idx="665">
                  <c:v>21.517337999999995</c:v>
                </c:pt>
                <c:pt idx="666">
                  <c:v>21.553495999999996</c:v>
                </c:pt>
                <c:pt idx="667">
                  <c:v>21.928937000000005</c:v>
                </c:pt>
                <c:pt idx="668">
                  <c:v>22.708830000000006</c:v>
                </c:pt>
                <c:pt idx="669">
                  <c:v>23.954847000000001</c:v>
                </c:pt>
                <c:pt idx="670">
                  <c:v>25.718620000000001</c:v>
                </c:pt>
                <c:pt idx="671">
                  <c:v>28.041454999999999</c:v>
                </c:pt>
                <c:pt idx="672">
                  <c:v>30.940016</c:v>
                </c:pt>
                <c:pt idx="673">
                  <c:v>34.428825000000003</c:v>
                </c:pt>
                <c:pt idx="674">
                  <c:v>38.444400000000002</c:v>
                </c:pt>
                <c:pt idx="675">
                  <c:v>42.884748000000002</c:v>
                </c:pt>
                <c:pt idx="676">
                  <c:v>47.644965999999997</c:v>
                </c:pt>
                <c:pt idx="677">
                  <c:v>52.583240000000004</c:v>
                </c:pt>
                <c:pt idx="678">
                  <c:v>57.551425000000002</c:v>
                </c:pt>
                <c:pt idx="679">
                  <c:v>62.392631000000002</c:v>
                </c:pt>
                <c:pt idx="680">
                  <c:v>67.000661000000008</c:v>
                </c:pt>
                <c:pt idx="681">
                  <c:v>71.273259999999993</c:v>
                </c:pt>
                <c:pt idx="682">
                  <c:v>75.163841000000005</c:v>
                </c:pt>
                <c:pt idx="683">
                  <c:v>78.636252999999996</c:v>
                </c:pt>
                <c:pt idx="684">
                  <c:v>81.697090000000003</c:v>
                </c:pt>
                <c:pt idx="685">
                  <c:v>84.361699000000002</c:v>
                </c:pt>
                <c:pt idx="686">
                  <c:v>86.663325</c:v>
                </c:pt>
                <c:pt idx="687">
                  <c:v>88.637733999999995</c:v>
                </c:pt>
                <c:pt idx="688">
                  <c:v>90.321185</c:v>
                </c:pt>
                <c:pt idx="689">
                  <c:v>91.750279000000006</c:v>
                </c:pt>
                <c:pt idx="690">
                  <c:v>92.960082999999997</c:v>
                </c:pt>
                <c:pt idx="691">
                  <c:v>93.982918999999995</c:v>
                </c:pt>
                <c:pt idx="692">
                  <c:v>94.847712000000001</c:v>
                </c:pt>
                <c:pt idx="693">
                  <c:v>95.578846999999996</c:v>
                </c:pt>
                <c:pt idx="694">
                  <c:v>96.197790999999995</c:v>
                </c:pt>
                <c:pt idx="695">
                  <c:v>96.722616000000002</c:v>
                </c:pt>
                <c:pt idx="696">
                  <c:v>97.167596000000003</c:v>
                </c:pt>
                <c:pt idx="697">
                  <c:v>97.545855000000003</c:v>
                </c:pt>
                <c:pt idx="698">
                  <c:v>97.867621999999997</c:v>
                </c:pt>
                <c:pt idx="699">
                  <c:v>98.142246</c:v>
                </c:pt>
                <c:pt idx="700">
                  <c:v>98.377009000000001</c:v>
                </c:pt>
                <c:pt idx="701">
                  <c:v>98.577680000000001</c:v>
                </c:pt>
                <c:pt idx="702">
                  <c:v>98.750472000000002</c:v>
                </c:pt>
                <c:pt idx="703">
                  <c:v>98.899681999999999</c:v>
                </c:pt>
                <c:pt idx="704">
                  <c:v>99.028882999999993</c:v>
                </c:pt>
                <c:pt idx="705">
                  <c:v>99.141105999999994</c:v>
                </c:pt>
                <c:pt idx="706">
                  <c:v>99.238477000000003</c:v>
                </c:pt>
                <c:pt idx="707">
                  <c:v>99.322672999999995</c:v>
                </c:pt>
                <c:pt idx="708">
                  <c:v>99.396109999999993</c:v>
                </c:pt>
                <c:pt idx="709">
                  <c:v>99.460470000000001</c:v>
                </c:pt>
                <c:pt idx="710">
                  <c:v>99.516671000000002</c:v>
                </c:pt>
                <c:pt idx="711">
                  <c:v>99.566070999999994</c:v>
                </c:pt>
                <c:pt idx="712">
                  <c:v>99.609592000000006</c:v>
                </c:pt>
                <c:pt idx="713">
                  <c:v>99.648200000000003</c:v>
                </c:pt>
                <c:pt idx="714">
                  <c:v>99.682278999999994</c:v>
                </c:pt>
                <c:pt idx="715">
                  <c:v>99.712255999999996</c:v>
                </c:pt>
                <c:pt idx="716">
                  <c:v>99.738876000000005</c:v>
                </c:pt>
                <c:pt idx="717">
                  <c:v>99.762521000000007</c:v>
                </c:pt>
                <c:pt idx="718">
                  <c:v>99.783799000000002</c:v>
                </c:pt>
                <c:pt idx="719">
                  <c:v>99.802856000000006</c:v>
                </c:pt>
                <c:pt idx="720">
                  <c:v>99.819911000000005</c:v>
                </c:pt>
                <c:pt idx="721">
                  <c:v>99.835020999999998</c:v>
                </c:pt>
                <c:pt idx="722">
                  <c:v>99.848596999999998</c:v>
                </c:pt>
                <c:pt idx="723">
                  <c:v>99.860900000000001</c:v>
                </c:pt>
                <c:pt idx="724">
                  <c:v>99.871891000000005</c:v>
                </c:pt>
                <c:pt idx="725">
                  <c:v>99.881891999999993</c:v>
                </c:pt>
                <c:pt idx="726">
                  <c:v>99.891000000000005</c:v>
                </c:pt>
                <c:pt idx="727">
                  <c:v>99.899276999999998</c:v>
                </c:pt>
                <c:pt idx="728">
                  <c:v>99.906682000000004</c:v>
                </c:pt>
                <c:pt idx="729">
                  <c:v>99.913488999999998</c:v>
                </c:pt>
                <c:pt idx="730">
                  <c:v>99.919635</c:v>
                </c:pt>
                <c:pt idx="731">
                  <c:v>99.925173000000001</c:v>
                </c:pt>
                <c:pt idx="732">
                  <c:v>99.930271000000005</c:v>
                </c:pt>
                <c:pt idx="733">
                  <c:v>99.934944999999999</c:v>
                </c:pt>
                <c:pt idx="734">
                  <c:v>99.939227000000002</c:v>
                </c:pt>
                <c:pt idx="735">
                  <c:v>99.943133000000003</c:v>
                </c:pt>
                <c:pt idx="736">
                  <c:v>99.946717000000007</c:v>
                </c:pt>
                <c:pt idx="737">
                  <c:v>99.950017000000003</c:v>
                </c:pt>
                <c:pt idx="738">
                  <c:v>99.952986999999993</c:v>
                </c:pt>
                <c:pt idx="739">
                  <c:v>99.955770000000001</c:v>
                </c:pt>
                <c:pt idx="740">
                  <c:v>99.958335000000005</c:v>
                </c:pt>
                <c:pt idx="741">
                  <c:v>99.960723000000002</c:v>
                </c:pt>
                <c:pt idx="742">
                  <c:v>99.962886999999995</c:v>
                </c:pt>
                <c:pt idx="743">
                  <c:v>99.964924999999994</c:v>
                </c:pt>
                <c:pt idx="744">
                  <c:v>99.966801000000004</c:v>
                </c:pt>
                <c:pt idx="745">
                  <c:v>99.968541999999999</c:v>
                </c:pt>
                <c:pt idx="746">
                  <c:v>99.970166000000006</c:v>
                </c:pt>
                <c:pt idx="747">
                  <c:v>99.971653000000003</c:v>
                </c:pt>
                <c:pt idx="748">
                  <c:v>99.973050999999998</c:v>
                </c:pt>
                <c:pt idx="749">
                  <c:v>99.974373999999997</c:v>
                </c:pt>
                <c:pt idx="750">
                  <c:v>99.975605999999999</c:v>
                </c:pt>
                <c:pt idx="751">
                  <c:v>99.976742999999999</c:v>
                </c:pt>
                <c:pt idx="752">
                  <c:v>99.977798000000007</c:v>
                </c:pt>
                <c:pt idx="753">
                  <c:v>99.978773000000004</c:v>
                </c:pt>
                <c:pt idx="754">
                  <c:v>99.979670999999996</c:v>
                </c:pt>
                <c:pt idx="755">
                  <c:v>99.980519999999999</c:v>
                </c:pt>
                <c:pt idx="756">
                  <c:v>99.981322000000006</c:v>
                </c:pt>
                <c:pt idx="757">
                  <c:v>99.982083000000003</c:v>
                </c:pt>
                <c:pt idx="758">
                  <c:v>99.982791000000006</c:v>
                </c:pt>
                <c:pt idx="759">
                  <c:v>99.983462000000003</c:v>
                </c:pt>
                <c:pt idx="760">
                  <c:v>99.984082999999998</c:v>
                </c:pt>
                <c:pt idx="761">
                  <c:v>99.984661000000003</c:v>
                </c:pt>
                <c:pt idx="762">
                  <c:v>99.985209999999995</c:v>
                </c:pt>
                <c:pt idx="763">
                  <c:v>99.985725000000002</c:v>
                </c:pt>
                <c:pt idx="764">
                  <c:v>99.986225000000005</c:v>
                </c:pt>
                <c:pt idx="765">
                  <c:v>99.986690999999993</c:v>
                </c:pt>
                <c:pt idx="766">
                  <c:v>99.987146999999993</c:v>
                </c:pt>
                <c:pt idx="767">
                  <c:v>99.987568999999993</c:v>
                </c:pt>
                <c:pt idx="768">
                  <c:v>99.987953000000005</c:v>
                </c:pt>
                <c:pt idx="769">
                  <c:v>99.988308000000004</c:v>
                </c:pt>
                <c:pt idx="770">
                  <c:v>99.988635000000002</c:v>
                </c:pt>
                <c:pt idx="771">
                  <c:v>99.988955000000004</c:v>
                </c:pt>
                <c:pt idx="772">
                  <c:v>99.989243000000002</c:v>
                </c:pt>
                <c:pt idx="773">
                  <c:v>99.989521999999994</c:v>
                </c:pt>
                <c:pt idx="774">
                  <c:v>99.989782000000005</c:v>
                </c:pt>
                <c:pt idx="775">
                  <c:v>99.990041000000005</c:v>
                </c:pt>
                <c:pt idx="776">
                  <c:v>99.990296999999998</c:v>
                </c:pt>
                <c:pt idx="777">
                  <c:v>99.990534999999994</c:v>
                </c:pt>
                <c:pt idx="778">
                  <c:v>99.990759999999995</c:v>
                </c:pt>
                <c:pt idx="779">
                  <c:v>99.990955999999997</c:v>
                </c:pt>
                <c:pt idx="780">
                  <c:v>99.991151000000002</c:v>
                </c:pt>
                <c:pt idx="781">
                  <c:v>99.991337000000001</c:v>
                </c:pt>
                <c:pt idx="782">
                  <c:v>99.991500000000002</c:v>
                </c:pt>
                <c:pt idx="783">
                  <c:v>99.991658000000001</c:v>
                </c:pt>
                <c:pt idx="784">
                  <c:v>99.991814000000005</c:v>
                </c:pt>
                <c:pt idx="785">
                  <c:v>99.991971000000007</c:v>
                </c:pt>
                <c:pt idx="786">
                  <c:v>99.992110999999994</c:v>
                </c:pt>
                <c:pt idx="787">
                  <c:v>99.992244999999997</c:v>
                </c:pt>
                <c:pt idx="788">
                  <c:v>99.992372000000003</c:v>
                </c:pt>
                <c:pt idx="789">
                  <c:v>99.992486999999997</c:v>
                </c:pt>
                <c:pt idx="790">
                  <c:v>99.992598999999998</c:v>
                </c:pt>
                <c:pt idx="791">
                  <c:v>99.992703000000006</c:v>
                </c:pt>
                <c:pt idx="792">
                  <c:v>99.992801</c:v>
                </c:pt>
                <c:pt idx="793">
                  <c:v>99.992885000000001</c:v>
                </c:pt>
                <c:pt idx="794">
                  <c:v>99.992964999999998</c:v>
                </c:pt>
                <c:pt idx="795">
                  <c:v>99.993030000000005</c:v>
                </c:pt>
                <c:pt idx="796">
                  <c:v>99.993082999999999</c:v>
                </c:pt>
                <c:pt idx="797">
                  <c:v>99.993144000000001</c:v>
                </c:pt>
                <c:pt idx="798">
                  <c:v>99.993211000000002</c:v>
                </c:pt>
                <c:pt idx="799">
                  <c:v>99.993273000000002</c:v>
                </c:pt>
                <c:pt idx="800">
                  <c:v>99.993333000000007</c:v>
                </c:pt>
                <c:pt idx="801">
                  <c:v>99.993384000000006</c:v>
                </c:pt>
                <c:pt idx="802">
                  <c:v>99.993433999999993</c:v>
                </c:pt>
                <c:pt idx="803">
                  <c:v>99.993480000000005</c:v>
                </c:pt>
                <c:pt idx="804">
                  <c:v>99.993520000000004</c:v>
                </c:pt>
                <c:pt idx="805">
                  <c:v>99.993549999999999</c:v>
                </c:pt>
                <c:pt idx="806">
                  <c:v>99.993568999999994</c:v>
                </c:pt>
                <c:pt idx="807">
                  <c:v>99.993589</c:v>
                </c:pt>
                <c:pt idx="808">
                  <c:v>99.993609000000006</c:v>
                </c:pt>
                <c:pt idx="809">
                  <c:v>99.993617999999998</c:v>
                </c:pt>
                <c:pt idx="810">
                  <c:v>99.993621000000005</c:v>
                </c:pt>
                <c:pt idx="811">
                  <c:v>99.993630999999993</c:v>
                </c:pt>
                <c:pt idx="812">
                  <c:v>99.993643000000006</c:v>
                </c:pt>
                <c:pt idx="813">
                  <c:v>99.993657999999996</c:v>
                </c:pt>
                <c:pt idx="814">
                  <c:v>99.993662999999998</c:v>
                </c:pt>
                <c:pt idx="815">
                  <c:v>99.993657999999996</c:v>
                </c:pt>
                <c:pt idx="816">
                  <c:v>99.993637000000007</c:v>
                </c:pt>
                <c:pt idx="817">
                  <c:v>99.993606999999997</c:v>
                </c:pt>
                <c:pt idx="818">
                  <c:v>99.993585999999993</c:v>
                </c:pt>
                <c:pt idx="819">
                  <c:v>99.993557999999993</c:v>
                </c:pt>
                <c:pt idx="820">
                  <c:v>99.993522999999996</c:v>
                </c:pt>
                <c:pt idx="821">
                  <c:v>99.993491000000006</c:v>
                </c:pt>
                <c:pt idx="822">
                  <c:v>99.993471</c:v>
                </c:pt>
                <c:pt idx="823">
                  <c:v>99.993432999999996</c:v>
                </c:pt>
                <c:pt idx="824">
                  <c:v>99.993392</c:v>
                </c:pt>
                <c:pt idx="825">
                  <c:v>99.993342999999996</c:v>
                </c:pt>
                <c:pt idx="826">
                  <c:v>99.993290000000002</c:v>
                </c:pt>
                <c:pt idx="827">
                  <c:v>99.993236999999993</c:v>
                </c:pt>
                <c:pt idx="828">
                  <c:v>99.993177000000003</c:v>
                </c:pt>
                <c:pt idx="829">
                  <c:v>99.993121000000002</c:v>
                </c:pt>
                <c:pt idx="830">
                  <c:v>99.993055999999996</c:v>
                </c:pt>
                <c:pt idx="831">
                  <c:v>99.992986000000002</c:v>
                </c:pt>
                <c:pt idx="832">
                  <c:v>99.992913000000001</c:v>
                </c:pt>
                <c:pt idx="833">
                  <c:v>99.992827000000005</c:v>
                </c:pt>
                <c:pt idx="834">
                  <c:v>99.992738000000003</c:v>
                </c:pt>
                <c:pt idx="835">
                  <c:v>99.992630000000005</c:v>
                </c:pt>
                <c:pt idx="836">
                  <c:v>99.992530000000002</c:v>
                </c:pt>
                <c:pt idx="837">
                  <c:v>99.992416000000006</c:v>
                </c:pt>
                <c:pt idx="838">
                  <c:v>99.992312999999996</c:v>
                </c:pt>
                <c:pt idx="839">
                  <c:v>99.992205999999996</c:v>
                </c:pt>
                <c:pt idx="840">
                  <c:v>99.992086999999998</c:v>
                </c:pt>
                <c:pt idx="841">
                  <c:v>99.991966000000005</c:v>
                </c:pt>
                <c:pt idx="842">
                  <c:v>99.991827999999998</c:v>
                </c:pt>
                <c:pt idx="843">
                  <c:v>99.991682999999995</c:v>
                </c:pt>
                <c:pt idx="844">
                  <c:v>99.991528000000002</c:v>
                </c:pt>
                <c:pt idx="845">
                  <c:v>99.991371000000001</c:v>
                </c:pt>
                <c:pt idx="846">
                  <c:v>99.991196000000002</c:v>
                </c:pt>
                <c:pt idx="847">
                  <c:v>99.991015000000004</c:v>
                </c:pt>
                <c:pt idx="848">
                  <c:v>99.990843999999996</c:v>
                </c:pt>
                <c:pt idx="849">
                  <c:v>99.990650000000002</c:v>
                </c:pt>
                <c:pt idx="850">
                  <c:v>99.990443999999997</c:v>
                </c:pt>
                <c:pt idx="851">
                  <c:v>99.990224999999995</c:v>
                </c:pt>
                <c:pt idx="852">
                  <c:v>99.990008000000003</c:v>
                </c:pt>
                <c:pt idx="853">
                  <c:v>99.989780999999994</c:v>
                </c:pt>
                <c:pt idx="854">
                  <c:v>99.989538999999994</c:v>
                </c:pt>
                <c:pt idx="855">
                  <c:v>99.989287000000004</c:v>
                </c:pt>
                <c:pt idx="856">
                  <c:v>99.989014999999995</c:v>
                </c:pt>
                <c:pt idx="857">
                  <c:v>99.988724000000005</c:v>
                </c:pt>
                <c:pt idx="858">
                  <c:v>99.988410999999999</c:v>
                </c:pt>
                <c:pt idx="859">
                  <c:v>99.988086999999993</c:v>
                </c:pt>
                <c:pt idx="860">
                  <c:v>99.987744000000006</c:v>
                </c:pt>
                <c:pt idx="861">
                  <c:v>99.987397000000001</c:v>
                </c:pt>
                <c:pt idx="862">
                  <c:v>99.987050999999994</c:v>
                </c:pt>
                <c:pt idx="863">
                  <c:v>99.986675000000005</c:v>
                </c:pt>
                <c:pt idx="864">
                  <c:v>99.986289999999997</c:v>
                </c:pt>
                <c:pt idx="865">
                  <c:v>99.985868999999994</c:v>
                </c:pt>
                <c:pt idx="866">
                  <c:v>99.985420000000005</c:v>
                </c:pt>
                <c:pt idx="867">
                  <c:v>99.984943000000001</c:v>
                </c:pt>
                <c:pt idx="868">
                  <c:v>99.984448</c:v>
                </c:pt>
                <c:pt idx="869">
                  <c:v>99.983930000000001</c:v>
                </c:pt>
                <c:pt idx="870">
                  <c:v>99.983399000000006</c:v>
                </c:pt>
                <c:pt idx="871">
                  <c:v>99.982836000000006</c:v>
                </c:pt>
                <c:pt idx="872">
                  <c:v>99.982241000000002</c:v>
                </c:pt>
                <c:pt idx="873">
                  <c:v>99.981607999999994</c:v>
                </c:pt>
                <c:pt idx="874">
                  <c:v>99.980929000000003</c:v>
                </c:pt>
                <c:pt idx="875">
                  <c:v>99.980210999999997</c:v>
                </c:pt>
                <c:pt idx="876">
                  <c:v>99.979462999999996</c:v>
                </c:pt>
                <c:pt idx="877">
                  <c:v>99.978671000000006</c:v>
                </c:pt>
                <c:pt idx="878">
                  <c:v>99.977856000000003</c:v>
                </c:pt>
                <c:pt idx="879">
                  <c:v>99.976990999999998</c:v>
                </c:pt>
                <c:pt idx="880">
                  <c:v>99.976070000000007</c:v>
                </c:pt>
                <c:pt idx="881">
                  <c:v>99.975069000000005</c:v>
                </c:pt>
                <c:pt idx="882">
                  <c:v>99.974023000000003</c:v>
                </c:pt>
                <c:pt idx="883">
                  <c:v>99.972932</c:v>
                </c:pt>
                <c:pt idx="884">
                  <c:v>99.971770000000006</c:v>
                </c:pt>
                <c:pt idx="885">
                  <c:v>99.970518999999996</c:v>
                </c:pt>
                <c:pt idx="886">
                  <c:v>99.969184999999996</c:v>
                </c:pt>
                <c:pt idx="887">
                  <c:v>99.967771999999997</c:v>
                </c:pt>
                <c:pt idx="888">
                  <c:v>99.966275999999993</c:v>
                </c:pt>
                <c:pt idx="889">
                  <c:v>99.964684000000005</c:v>
                </c:pt>
                <c:pt idx="890">
                  <c:v>99.962996000000004</c:v>
                </c:pt>
                <c:pt idx="891">
                  <c:v>99.961205000000007</c:v>
                </c:pt>
                <c:pt idx="892">
                  <c:v>99.959299999999999</c:v>
                </c:pt>
                <c:pt idx="893">
                  <c:v>99.957263999999995</c:v>
                </c:pt>
                <c:pt idx="894">
                  <c:v>99.955044000000001</c:v>
                </c:pt>
                <c:pt idx="895">
                  <c:v>99.952625999999995</c:v>
                </c:pt>
                <c:pt idx="896">
                  <c:v>99.950044000000005</c:v>
                </c:pt>
                <c:pt idx="897">
                  <c:v>99.947355000000002</c:v>
                </c:pt>
                <c:pt idx="898">
                  <c:v>99.944479000000001</c:v>
                </c:pt>
                <c:pt idx="899">
                  <c:v>99.941395</c:v>
                </c:pt>
                <c:pt idx="900">
                  <c:v>99.938078000000004</c:v>
                </c:pt>
                <c:pt idx="901">
                  <c:v>99.934600000000003</c:v>
                </c:pt>
                <c:pt idx="902">
                  <c:v>99.930800000000005</c:v>
                </c:pt>
                <c:pt idx="903">
                  <c:v>99.926719000000006</c:v>
                </c:pt>
                <c:pt idx="904">
                  <c:v>99.922236999999996</c:v>
                </c:pt>
                <c:pt idx="905">
                  <c:v>99.917488000000006</c:v>
                </c:pt>
                <c:pt idx="906">
                  <c:v>99.912414999999996</c:v>
                </c:pt>
                <c:pt idx="907">
                  <c:v>99.906920999999997</c:v>
                </c:pt>
                <c:pt idx="908">
                  <c:v>99.900981999999999</c:v>
                </c:pt>
                <c:pt idx="909">
                  <c:v>99.894570000000002</c:v>
                </c:pt>
                <c:pt idx="910">
                  <c:v>99.887614999999997</c:v>
                </c:pt>
                <c:pt idx="911">
                  <c:v>99.880090999999993</c:v>
                </c:pt>
                <c:pt idx="912">
                  <c:v>99.871891000000005</c:v>
                </c:pt>
                <c:pt idx="913">
                  <c:v>99.862881999999999</c:v>
                </c:pt>
                <c:pt idx="914">
                  <c:v>99.852953999999997</c:v>
                </c:pt>
                <c:pt idx="915">
                  <c:v>99.842161000000004</c:v>
                </c:pt>
                <c:pt idx="916">
                  <c:v>99.830260999999993</c:v>
                </c:pt>
                <c:pt idx="917">
                  <c:v>99.817453999999998</c:v>
                </c:pt>
                <c:pt idx="918">
                  <c:v>99.803444999999996</c:v>
                </c:pt>
                <c:pt idx="919">
                  <c:v>99.788166000000004</c:v>
                </c:pt>
                <c:pt idx="920">
                  <c:v>99.771416000000002</c:v>
                </c:pt>
                <c:pt idx="921">
                  <c:v>99.752900999999994</c:v>
                </c:pt>
                <c:pt idx="922">
                  <c:v>99.732388</c:v>
                </c:pt>
                <c:pt idx="923">
                  <c:v>99.709676000000002</c:v>
                </c:pt>
                <c:pt idx="924">
                  <c:v>99.684513999999993</c:v>
                </c:pt>
                <c:pt idx="925">
                  <c:v>99.656474000000003</c:v>
                </c:pt>
                <c:pt idx="926">
                  <c:v>99.625446999999994</c:v>
                </c:pt>
                <c:pt idx="927">
                  <c:v>99.591076999999999</c:v>
                </c:pt>
                <c:pt idx="928">
                  <c:v>99.552678999999998</c:v>
                </c:pt>
                <c:pt idx="929">
                  <c:v>99.509653</c:v>
                </c:pt>
                <c:pt idx="930">
                  <c:v>99.461079999999995</c:v>
                </c:pt>
                <c:pt idx="931">
                  <c:v>99.406577999999996</c:v>
                </c:pt>
                <c:pt idx="932">
                  <c:v>99.345270999999997</c:v>
                </c:pt>
                <c:pt idx="933">
                  <c:v>99.275882999999993</c:v>
                </c:pt>
                <c:pt idx="934">
                  <c:v>99.197019999999995</c:v>
                </c:pt>
                <c:pt idx="935">
                  <c:v>99.107617000000005</c:v>
                </c:pt>
                <c:pt idx="936">
                  <c:v>99.005697999999995</c:v>
                </c:pt>
                <c:pt idx="937">
                  <c:v>98.889021999999997</c:v>
                </c:pt>
                <c:pt idx="938">
                  <c:v>98.754789000000002</c:v>
                </c:pt>
                <c:pt idx="939">
                  <c:v>98.599622999999994</c:v>
                </c:pt>
                <c:pt idx="940">
                  <c:v>98.419799999999995</c:v>
                </c:pt>
                <c:pt idx="941">
                  <c:v>98.210245999999998</c:v>
                </c:pt>
                <c:pt idx="942">
                  <c:v>97.965110999999993</c:v>
                </c:pt>
                <c:pt idx="943">
                  <c:v>97.676838000000004</c:v>
                </c:pt>
                <c:pt idx="944">
                  <c:v>97.336168000000001</c:v>
                </c:pt>
                <c:pt idx="945">
                  <c:v>96.931445999999994</c:v>
                </c:pt>
                <c:pt idx="946">
                  <c:v>96.447738999999999</c:v>
                </c:pt>
                <c:pt idx="947">
                  <c:v>95.866123000000002</c:v>
                </c:pt>
                <c:pt idx="948">
                  <c:v>95.163106999999997</c:v>
                </c:pt>
                <c:pt idx="949">
                  <c:v>94.307319000000007</c:v>
                </c:pt>
                <c:pt idx="950">
                  <c:v>93.257375999999994</c:v>
                </c:pt>
                <c:pt idx="951">
                  <c:v>91.960977</c:v>
                </c:pt>
                <c:pt idx="952">
                  <c:v>90.348543000000006</c:v>
                </c:pt>
                <c:pt idx="953">
                  <c:v>88.331620000000001</c:v>
                </c:pt>
                <c:pt idx="954">
                  <c:v>85.795501999999999</c:v>
                </c:pt>
                <c:pt idx="955">
                  <c:v>82.614473000000004</c:v>
                </c:pt>
                <c:pt idx="956">
                  <c:v>78.628811999999996</c:v>
                </c:pt>
                <c:pt idx="957">
                  <c:v>73.707477999999995</c:v>
                </c:pt>
                <c:pt idx="958">
                  <c:v>67.770282000000009</c:v>
                </c:pt>
                <c:pt idx="959">
                  <c:v>60.880681000000003</c:v>
                </c:pt>
                <c:pt idx="960">
                  <c:v>53.410753999999997</c:v>
                </c:pt>
                <c:pt idx="961">
                  <c:v>46.167515999999999</c:v>
                </c:pt>
                <c:pt idx="962">
                  <c:v>40.228946000000001</c:v>
                </c:pt>
                <c:pt idx="963">
                  <c:v>36.744577999999997</c:v>
                </c:pt>
                <c:pt idx="964">
                  <c:v>36.220419</c:v>
                </c:pt>
                <c:pt idx="965">
                  <c:v>38.373570000000001</c:v>
                </c:pt>
                <c:pt idx="966">
                  <c:v>42.344859</c:v>
                </c:pt>
                <c:pt idx="967">
                  <c:v>47.157998999999997</c:v>
                </c:pt>
                <c:pt idx="968">
                  <c:v>52.082577000000001</c:v>
                </c:pt>
                <c:pt idx="969">
                  <c:v>56.703074999999998</c:v>
                </c:pt>
                <c:pt idx="970">
                  <c:v>60.834809999999997</c:v>
                </c:pt>
                <c:pt idx="971">
                  <c:v>64.421459999999996</c:v>
                </c:pt>
                <c:pt idx="972">
                  <c:v>67.488564999999994</c:v>
                </c:pt>
                <c:pt idx="973">
                  <c:v>70.107679000000005</c:v>
                </c:pt>
                <c:pt idx="974">
                  <c:v>72.316091999999998</c:v>
                </c:pt>
                <c:pt idx="975">
                  <c:v>74.193949000000003</c:v>
                </c:pt>
                <c:pt idx="976">
                  <c:v>75.781383000000005</c:v>
                </c:pt>
                <c:pt idx="977">
                  <c:v>77.122043000000005</c:v>
                </c:pt>
                <c:pt idx="978">
                  <c:v>78.251485000000002</c:v>
                </c:pt>
                <c:pt idx="979">
                  <c:v>79.204692999999992</c:v>
                </c:pt>
                <c:pt idx="980">
                  <c:v>80.002300000000005</c:v>
                </c:pt>
                <c:pt idx="981">
                  <c:v>80.662233999999998</c:v>
                </c:pt>
                <c:pt idx="982">
                  <c:v>81.206074000000001</c:v>
                </c:pt>
                <c:pt idx="983">
                  <c:v>81.644439000000006</c:v>
                </c:pt>
                <c:pt idx="984">
                  <c:v>81.991083000000003</c:v>
                </c:pt>
                <c:pt idx="985">
                  <c:v>82.258638000000005</c:v>
                </c:pt>
                <c:pt idx="986">
                  <c:v>82.453107000000003</c:v>
                </c:pt>
                <c:pt idx="987">
                  <c:v>82.579935000000006</c:v>
                </c:pt>
                <c:pt idx="988">
                  <c:v>82.642268000000001</c:v>
                </c:pt>
                <c:pt idx="989">
                  <c:v>82.643144000000007</c:v>
                </c:pt>
                <c:pt idx="990">
                  <c:v>82.585142000000005</c:v>
                </c:pt>
                <c:pt idx="991">
                  <c:v>82.469708999999995</c:v>
                </c:pt>
                <c:pt idx="992">
                  <c:v>82.297454999999999</c:v>
                </c:pt>
                <c:pt idx="993">
                  <c:v>82.073144999999997</c:v>
                </c:pt>
                <c:pt idx="994">
                  <c:v>81.794230999999996</c:v>
                </c:pt>
                <c:pt idx="995">
                  <c:v>81.461719000000002</c:v>
                </c:pt>
                <c:pt idx="996">
                  <c:v>81.068878999999995</c:v>
                </c:pt>
                <c:pt idx="997">
                  <c:v>80.615744000000007</c:v>
                </c:pt>
                <c:pt idx="998">
                  <c:v>80.105837000000008</c:v>
                </c:pt>
                <c:pt idx="999">
                  <c:v>79.520152999999993</c:v>
                </c:pt>
                <c:pt idx="1000">
                  <c:v>78.871068000000008</c:v>
                </c:pt>
                <c:pt idx="1001">
                  <c:v>78.166370999999998</c:v>
                </c:pt>
                <c:pt idx="1002">
                  <c:v>77.384698999999998</c:v>
                </c:pt>
                <c:pt idx="1003">
                  <c:v>76.527857999999995</c:v>
                </c:pt>
                <c:pt idx="1004">
                  <c:v>75.600621000000004</c:v>
                </c:pt>
                <c:pt idx="1005">
                  <c:v>74.597805999999991</c:v>
                </c:pt>
                <c:pt idx="1006">
                  <c:v>73.483153000000001</c:v>
                </c:pt>
                <c:pt idx="1007">
                  <c:v>72.287823000000003</c:v>
                </c:pt>
                <c:pt idx="1008">
                  <c:v>70.98997</c:v>
                </c:pt>
                <c:pt idx="1009">
                  <c:v>69.586224000000001</c:v>
                </c:pt>
                <c:pt idx="1010">
                  <c:v>68.108429999999998</c:v>
                </c:pt>
                <c:pt idx="1011">
                  <c:v>66.511008000000004</c:v>
                </c:pt>
                <c:pt idx="1012">
                  <c:v>64.815236999999996</c:v>
                </c:pt>
                <c:pt idx="1013">
                  <c:v>63.009034999999997</c:v>
                </c:pt>
                <c:pt idx="1014">
                  <c:v>61.103183999999999</c:v>
                </c:pt>
                <c:pt idx="1015">
                  <c:v>59.122725000000003</c:v>
                </c:pt>
                <c:pt idx="1016">
                  <c:v>57.015476</c:v>
                </c:pt>
                <c:pt idx="1017">
                  <c:v>54.821094000000002</c:v>
                </c:pt>
                <c:pt idx="1018">
                  <c:v>52.575062000000003</c:v>
                </c:pt>
                <c:pt idx="1019">
                  <c:v>50.367342000000001</c:v>
                </c:pt>
                <c:pt idx="1020">
                  <c:v>48.159599999999998</c:v>
                </c:pt>
                <c:pt idx="1021">
                  <c:v>46.051451</c:v>
                </c:pt>
                <c:pt idx="1022">
                  <c:v>44.047420000000002</c:v>
                </c:pt>
                <c:pt idx="1023">
                  <c:v>42.127647000000003</c:v>
                </c:pt>
                <c:pt idx="1024">
                  <c:v>40.399476999999997</c:v>
                </c:pt>
                <c:pt idx="1025">
                  <c:v>38.845830999999997</c:v>
                </c:pt>
                <c:pt idx="1026">
                  <c:v>37.469180000000001</c:v>
                </c:pt>
                <c:pt idx="1027">
                  <c:v>36.409866999999998</c:v>
                </c:pt>
                <c:pt idx="1028">
                  <c:v>35.646063999999996</c:v>
                </c:pt>
                <c:pt idx="1029">
                  <c:v>35.215196000000006</c:v>
                </c:pt>
                <c:pt idx="1030">
                  <c:v>35.055751000000001</c:v>
                </c:pt>
                <c:pt idx="1031">
                  <c:v>35.187850999999995</c:v>
                </c:pt>
                <c:pt idx="1032">
                  <c:v>35.607319000000004</c:v>
                </c:pt>
                <c:pt idx="1033">
                  <c:v>36.285376999999997</c:v>
                </c:pt>
                <c:pt idx="1034">
                  <c:v>37.189635000000003</c:v>
                </c:pt>
                <c:pt idx="1035">
                  <c:v>38.297262000000003</c:v>
                </c:pt>
                <c:pt idx="1036">
                  <c:v>39.568072999999998</c:v>
                </c:pt>
                <c:pt idx="1037">
                  <c:v>40.954537999999999</c:v>
                </c:pt>
                <c:pt idx="1038">
                  <c:v>42.434282000000003</c:v>
                </c:pt>
                <c:pt idx="1039">
                  <c:v>43.950415</c:v>
                </c:pt>
                <c:pt idx="1040">
                  <c:v>45.482821999999999</c:v>
                </c:pt>
                <c:pt idx="1041">
                  <c:v>46.997633999999998</c:v>
                </c:pt>
                <c:pt idx="1042">
                  <c:v>48.516311999999999</c:v>
                </c:pt>
                <c:pt idx="1043">
                  <c:v>49.981884000000001</c:v>
                </c:pt>
                <c:pt idx="1044">
                  <c:v>51.422910000000002</c:v>
                </c:pt>
                <c:pt idx="1045">
                  <c:v>52.838966999999997</c:v>
                </c:pt>
                <c:pt idx="1046">
                  <c:v>54.201095000000002</c:v>
                </c:pt>
                <c:pt idx="1047">
                  <c:v>55.479132999999997</c:v>
                </c:pt>
                <c:pt idx="1048">
                  <c:v>56.690286</c:v>
                </c:pt>
                <c:pt idx="1049">
                  <c:v>57.833682000000003</c:v>
                </c:pt>
                <c:pt idx="1050">
                  <c:v>58.905783</c:v>
                </c:pt>
                <c:pt idx="1051">
                  <c:v>59.899093999999998</c:v>
                </c:pt>
                <c:pt idx="1052">
                  <c:v>60.847096999999998</c:v>
                </c:pt>
                <c:pt idx="1053">
                  <c:v>61.716779000000002</c:v>
                </c:pt>
                <c:pt idx="1054">
                  <c:v>62.513703999999997</c:v>
                </c:pt>
                <c:pt idx="1055">
                  <c:v>63.245344000000003</c:v>
                </c:pt>
                <c:pt idx="1056">
                  <c:v>63.921494000000003</c:v>
                </c:pt>
                <c:pt idx="1057">
                  <c:v>64.534268999999995</c:v>
                </c:pt>
                <c:pt idx="1058">
                  <c:v>65.097332999999992</c:v>
                </c:pt>
                <c:pt idx="1059">
                  <c:v>65.606594999999999</c:v>
                </c:pt>
                <c:pt idx="1060">
                  <c:v>66.064993000000001</c:v>
                </c:pt>
                <c:pt idx="1061">
                  <c:v>66.472788000000008</c:v>
                </c:pt>
                <c:pt idx="1062">
                  <c:v>66.833169999999996</c:v>
                </c:pt>
                <c:pt idx="1063">
                  <c:v>67.148629</c:v>
                </c:pt>
                <c:pt idx="1064">
                  <c:v>67.418340000000001</c:v>
                </c:pt>
                <c:pt idx="1065">
                  <c:v>67.64526699999999</c:v>
                </c:pt>
                <c:pt idx="1066">
                  <c:v>67.827575999999993</c:v>
                </c:pt>
                <c:pt idx="1067">
                  <c:v>67.969852000000003</c:v>
                </c:pt>
                <c:pt idx="1068">
                  <c:v>68.075377000000003</c:v>
                </c:pt>
                <c:pt idx="1069">
                  <c:v>68.141131000000001</c:v>
                </c:pt>
                <c:pt idx="1070">
                  <c:v>68.172668999999999</c:v>
                </c:pt>
                <c:pt idx="1071">
                  <c:v>68.166064000000006</c:v>
                </c:pt>
                <c:pt idx="1072">
                  <c:v>68.115845000000007</c:v>
                </c:pt>
                <c:pt idx="1073">
                  <c:v>68.025789000000003</c:v>
                </c:pt>
                <c:pt idx="1074">
                  <c:v>67.898938999999999</c:v>
                </c:pt>
                <c:pt idx="1075">
                  <c:v>67.73420999999999</c:v>
                </c:pt>
                <c:pt idx="1076">
                  <c:v>67.52487099999999</c:v>
                </c:pt>
                <c:pt idx="1077">
                  <c:v>67.278886999999997</c:v>
                </c:pt>
                <c:pt idx="1078">
                  <c:v>67.015262000000007</c:v>
                </c:pt>
                <c:pt idx="1079">
                  <c:v>66.720267000000007</c:v>
                </c:pt>
                <c:pt idx="1080">
                  <c:v>66.378957</c:v>
                </c:pt>
                <c:pt idx="1081">
                  <c:v>66.007593</c:v>
                </c:pt>
                <c:pt idx="1082">
                  <c:v>65.604356999999993</c:v>
                </c:pt>
                <c:pt idx="1083">
                  <c:v>65.156454999999994</c:v>
                </c:pt>
                <c:pt idx="1084">
                  <c:v>64.66969499999999</c:v>
                </c:pt>
                <c:pt idx="1085">
                  <c:v>64.129925999999998</c:v>
                </c:pt>
                <c:pt idx="1086">
                  <c:v>63.571081999999997</c:v>
                </c:pt>
                <c:pt idx="1087">
                  <c:v>62.992936999999998</c:v>
                </c:pt>
                <c:pt idx="1088">
                  <c:v>62.383308999999997</c:v>
                </c:pt>
                <c:pt idx="1089">
                  <c:v>61.729787000000002</c:v>
                </c:pt>
                <c:pt idx="1090">
                  <c:v>61.030853999999998</c:v>
                </c:pt>
                <c:pt idx="1091">
                  <c:v>60.291929000000003</c:v>
                </c:pt>
                <c:pt idx="1092">
                  <c:v>59.507857000000001</c:v>
                </c:pt>
                <c:pt idx="1093">
                  <c:v>58.670845</c:v>
                </c:pt>
                <c:pt idx="1094">
                  <c:v>57.811523000000001</c:v>
                </c:pt>
                <c:pt idx="1095">
                  <c:v>56.951582999999999</c:v>
                </c:pt>
                <c:pt idx="1096">
                  <c:v>56.063437</c:v>
                </c:pt>
                <c:pt idx="1097">
                  <c:v>55.142628000000002</c:v>
                </c:pt>
                <c:pt idx="1098">
                  <c:v>54.234934000000003</c:v>
                </c:pt>
                <c:pt idx="1099">
                  <c:v>53.226565999999998</c:v>
                </c:pt>
                <c:pt idx="1100">
                  <c:v>52.189433999999999</c:v>
                </c:pt>
                <c:pt idx="1101">
                  <c:v>51.152644000000002</c:v>
                </c:pt>
                <c:pt idx="1102">
                  <c:v>50.020777000000002</c:v>
                </c:pt>
                <c:pt idx="1103">
                  <c:v>48.889510000000001</c:v>
                </c:pt>
                <c:pt idx="1104">
                  <c:v>47.752991999999999</c:v>
                </c:pt>
                <c:pt idx="1105">
                  <c:v>46.709910999999998</c:v>
                </c:pt>
                <c:pt idx="1106">
                  <c:v>45.640635000000003</c:v>
                </c:pt>
                <c:pt idx="1107">
                  <c:v>44.542633000000002</c:v>
                </c:pt>
                <c:pt idx="1108">
                  <c:v>43.480916999999998</c:v>
                </c:pt>
                <c:pt idx="1109">
                  <c:v>42.467354999999998</c:v>
                </c:pt>
                <c:pt idx="1110">
                  <c:v>41.442031</c:v>
                </c:pt>
                <c:pt idx="1111">
                  <c:v>40.405239000000002</c:v>
                </c:pt>
                <c:pt idx="1112">
                  <c:v>39.487183999999999</c:v>
                </c:pt>
                <c:pt idx="1113">
                  <c:v>38.586156000000003</c:v>
                </c:pt>
                <c:pt idx="1114">
                  <c:v>37.741334999999999</c:v>
                </c:pt>
                <c:pt idx="1115">
                  <c:v>37.004773999999998</c:v>
                </c:pt>
                <c:pt idx="1116">
                  <c:v>36.251157999999997</c:v>
                </c:pt>
                <c:pt idx="1117">
                  <c:v>35.578245999999993</c:v>
                </c:pt>
                <c:pt idx="1118">
                  <c:v>34.975881000000001</c:v>
                </c:pt>
                <c:pt idx="1119">
                  <c:v>34.541827999999995</c:v>
                </c:pt>
                <c:pt idx="1120">
                  <c:v>34.165042999999997</c:v>
                </c:pt>
                <c:pt idx="1121">
                  <c:v>33.862618999999995</c:v>
                </c:pt>
                <c:pt idx="1122">
                  <c:v>33.659419999999997</c:v>
                </c:pt>
                <c:pt idx="1123">
                  <c:v>33.535398999999998</c:v>
                </c:pt>
                <c:pt idx="1124">
                  <c:v>33.480334999999997</c:v>
                </c:pt>
                <c:pt idx="1125">
                  <c:v>33.515162000000004</c:v>
                </c:pt>
                <c:pt idx="1126">
                  <c:v>33.648116999999999</c:v>
                </c:pt>
                <c:pt idx="1127">
                  <c:v>33.880758</c:v>
                </c:pt>
                <c:pt idx="1128">
                  <c:v>34.196895999999995</c:v>
                </c:pt>
                <c:pt idx="1129">
                  <c:v>34.597346000000002</c:v>
                </c:pt>
                <c:pt idx="1130">
                  <c:v>35.054602000000003</c:v>
                </c:pt>
                <c:pt idx="1131">
                  <c:v>35.561149</c:v>
                </c:pt>
                <c:pt idx="1132">
                  <c:v>36.116849000000002</c:v>
                </c:pt>
                <c:pt idx="1133">
                  <c:v>36.716985999999999</c:v>
                </c:pt>
                <c:pt idx="1134">
                  <c:v>37.360655999999999</c:v>
                </c:pt>
                <c:pt idx="1135">
                  <c:v>38.046115999999998</c:v>
                </c:pt>
                <c:pt idx="1136">
                  <c:v>38.762070999999999</c:v>
                </c:pt>
                <c:pt idx="1137">
                  <c:v>39.502645999999999</c:v>
                </c:pt>
                <c:pt idx="1138">
                  <c:v>40.261695000000003</c:v>
                </c:pt>
                <c:pt idx="1139">
                  <c:v>41.027678999999999</c:v>
                </c:pt>
                <c:pt idx="1140">
                  <c:v>41.803910000000002</c:v>
                </c:pt>
                <c:pt idx="1141">
                  <c:v>42.581758000000001</c:v>
                </c:pt>
                <c:pt idx="1142">
                  <c:v>43.363294000000003</c:v>
                </c:pt>
                <c:pt idx="1143">
                  <c:v>44.141984000000001</c:v>
                </c:pt>
                <c:pt idx="1144">
                  <c:v>44.907029000000001</c:v>
                </c:pt>
                <c:pt idx="1145">
                  <c:v>45.661043999999997</c:v>
                </c:pt>
                <c:pt idx="1146">
                  <c:v>46.397286999999999</c:v>
                </c:pt>
                <c:pt idx="1147">
                  <c:v>47.113948000000001</c:v>
                </c:pt>
                <c:pt idx="1148">
                  <c:v>47.816997999999998</c:v>
                </c:pt>
                <c:pt idx="1149">
                  <c:v>48.500974999999997</c:v>
                </c:pt>
                <c:pt idx="1150">
                  <c:v>49.158262000000001</c:v>
                </c:pt>
                <c:pt idx="1151">
                  <c:v>49.802311000000003</c:v>
                </c:pt>
                <c:pt idx="1152">
                  <c:v>50.423538999999998</c:v>
                </c:pt>
                <c:pt idx="1153">
                  <c:v>51.015369999999997</c:v>
                </c:pt>
                <c:pt idx="1154">
                  <c:v>51.584364999999998</c:v>
                </c:pt>
                <c:pt idx="1155">
                  <c:v>52.126306999999997</c:v>
                </c:pt>
                <c:pt idx="1156">
                  <c:v>52.642691999999997</c:v>
                </c:pt>
                <c:pt idx="1157">
                  <c:v>53.130170999999997</c:v>
                </c:pt>
                <c:pt idx="1158">
                  <c:v>53.590536999999998</c:v>
                </c:pt>
                <c:pt idx="1159">
                  <c:v>54.025880999999998</c:v>
                </c:pt>
                <c:pt idx="1160">
                  <c:v>54.434750999999999</c:v>
                </c:pt>
                <c:pt idx="1161">
                  <c:v>54.817853999999997</c:v>
                </c:pt>
                <c:pt idx="1162">
                  <c:v>55.176202000000004</c:v>
                </c:pt>
                <c:pt idx="1163">
                  <c:v>55.508693999999998</c:v>
                </c:pt>
                <c:pt idx="1164">
                  <c:v>55.821517999999998</c:v>
                </c:pt>
                <c:pt idx="1165">
                  <c:v>56.100034000000001</c:v>
                </c:pt>
                <c:pt idx="1166">
                  <c:v>56.351264</c:v>
                </c:pt>
                <c:pt idx="1167">
                  <c:v>56.574179000000001</c:v>
                </c:pt>
                <c:pt idx="1168">
                  <c:v>56.770553999999997</c:v>
                </c:pt>
                <c:pt idx="1169">
                  <c:v>56.940226000000003</c:v>
                </c:pt>
                <c:pt idx="1170">
                  <c:v>57.081533</c:v>
                </c:pt>
                <c:pt idx="1171">
                  <c:v>57.208970999999998</c:v>
                </c:pt>
                <c:pt idx="1172">
                  <c:v>57.324956</c:v>
                </c:pt>
                <c:pt idx="1173">
                  <c:v>57.407721000000002</c:v>
                </c:pt>
                <c:pt idx="1174">
                  <c:v>57.475794</c:v>
                </c:pt>
                <c:pt idx="1175">
                  <c:v>57.510930000000002</c:v>
                </c:pt>
                <c:pt idx="1176">
                  <c:v>57.533555999999997</c:v>
                </c:pt>
                <c:pt idx="1177">
                  <c:v>57.523097</c:v>
                </c:pt>
                <c:pt idx="1178">
                  <c:v>57.497869999999999</c:v>
                </c:pt>
                <c:pt idx="1179">
                  <c:v>57.463197000000001</c:v>
                </c:pt>
                <c:pt idx="1180">
                  <c:v>57.399707999999997</c:v>
                </c:pt>
                <c:pt idx="1181">
                  <c:v>57.317413000000002</c:v>
                </c:pt>
                <c:pt idx="1182">
                  <c:v>57.190134</c:v>
                </c:pt>
                <c:pt idx="1183">
                  <c:v>57.032192000000002</c:v>
                </c:pt>
                <c:pt idx="1184">
                  <c:v>56.839291000000003</c:v>
                </c:pt>
                <c:pt idx="1185">
                  <c:v>56.640394999999998</c:v>
                </c:pt>
                <c:pt idx="1186">
                  <c:v>56.440018999999999</c:v>
                </c:pt>
                <c:pt idx="1187">
                  <c:v>56.235111000000003</c:v>
                </c:pt>
                <c:pt idx="1188">
                  <c:v>56.019799999999996</c:v>
                </c:pt>
                <c:pt idx="1189">
                  <c:v>55.792181999999997</c:v>
                </c:pt>
                <c:pt idx="1190">
                  <c:v>55.560118000000003</c:v>
                </c:pt>
                <c:pt idx="1191">
                  <c:v>55.251761999999999</c:v>
                </c:pt>
                <c:pt idx="1192">
                  <c:v>54.897933000000002</c:v>
                </c:pt>
                <c:pt idx="1193">
                  <c:v>54.542262999999998</c:v>
                </c:pt>
                <c:pt idx="1194">
                  <c:v>54.143560000000001</c:v>
                </c:pt>
                <c:pt idx="1195">
                  <c:v>53.756357999999999</c:v>
                </c:pt>
                <c:pt idx="1196">
                  <c:v>53.370001999999999</c:v>
                </c:pt>
                <c:pt idx="1197">
                  <c:v>52.973359000000002</c:v>
                </c:pt>
                <c:pt idx="1198">
                  <c:v>52.532592000000001</c:v>
                </c:pt>
                <c:pt idx="1199">
                  <c:v>52.066178000000001</c:v>
                </c:pt>
                <c:pt idx="1200">
                  <c:v>51.545527</c:v>
                </c:pt>
                <c:pt idx="1201">
                  <c:v>51.040131000000002</c:v>
                </c:pt>
                <c:pt idx="1202">
                  <c:v>50.498195000000003</c:v>
                </c:pt>
                <c:pt idx="1203">
                  <c:v>49.969965999999999</c:v>
                </c:pt>
                <c:pt idx="1204">
                  <c:v>49.461143</c:v>
                </c:pt>
                <c:pt idx="1205">
                  <c:v>48.927720000000001</c:v>
                </c:pt>
                <c:pt idx="1206">
                  <c:v>48.355998999999997</c:v>
                </c:pt>
                <c:pt idx="1207">
                  <c:v>47.786383000000001</c:v>
                </c:pt>
                <c:pt idx="1208">
                  <c:v>47.216493999999997</c:v>
                </c:pt>
                <c:pt idx="1209">
                  <c:v>46.586787999999999</c:v>
                </c:pt>
                <c:pt idx="1210">
                  <c:v>46.008690999999999</c:v>
                </c:pt>
                <c:pt idx="1211">
                  <c:v>45.412326999999998</c:v>
                </c:pt>
                <c:pt idx="1212">
                  <c:v>44.820583999999997</c:v>
                </c:pt>
                <c:pt idx="1213">
                  <c:v>44.228484999999999</c:v>
                </c:pt>
                <c:pt idx="1214">
                  <c:v>43.573166999999998</c:v>
                </c:pt>
                <c:pt idx="1215">
                  <c:v>42.961975000000002</c:v>
                </c:pt>
                <c:pt idx="1216">
                  <c:v>42.315142999999999</c:v>
                </c:pt>
                <c:pt idx="1217">
                  <c:v>41.691327000000001</c:v>
                </c:pt>
                <c:pt idx="1218">
                  <c:v>41.046112999999998</c:v>
                </c:pt>
                <c:pt idx="1219">
                  <c:v>40.438991999999999</c:v>
                </c:pt>
                <c:pt idx="1220">
                  <c:v>39.801183000000002</c:v>
                </c:pt>
                <c:pt idx="1221">
                  <c:v>39.202396</c:v>
                </c:pt>
                <c:pt idx="1222">
                  <c:v>38.656601999999999</c:v>
                </c:pt>
                <c:pt idx="1223">
                  <c:v>38.084581999999997</c:v>
                </c:pt>
                <c:pt idx="1224">
                  <c:v>37.498111999999999</c:v>
                </c:pt>
                <c:pt idx="1225">
                  <c:v>36.955972000000003</c:v>
                </c:pt>
                <c:pt idx="1226">
                  <c:v>36.425482000000002</c:v>
                </c:pt>
                <c:pt idx="1227">
                  <c:v>35.919071000000002</c:v>
                </c:pt>
                <c:pt idx="1228">
                  <c:v>35.400930000000002</c:v>
                </c:pt>
                <c:pt idx="1229">
                  <c:v>34.901518999999993</c:v>
                </c:pt>
                <c:pt idx="1230">
                  <c:v>34.427064999999999</c:v>
                </c:pt>
                <c:pt idx="1231">
                  <c:v>34.043668999999994</c:v>
                </c:pt>
                <c:pt idx="1232">
                  <c:v>33.635029000000003</c:v>
                </c:pt>
                <c:pt idx="1233">
                  <c:v>33.300856999999993</c:v>
                </c:pt>
                <c:pt idx="1234">
                  <c:v>32.956772999999998</c:v>
                </c:pt>
                <c:pt idx="1235">
                  <c:v>32.683398999999994</c:v>
                </c:pt>
                <c:pt idx="1236">
                  <c:v>32.468603000000002</c:v>
                </c:pt>
                <c:pt idx="1237">
                  <c:v>32.288961</c:v>
                </c:pt>
                <c:pt idx="1238">
                  <c:v>32.129024000000001</c:v>
                </c:pt>
                <c:pt idx="1239">
                  <c:v>32.018371999999999</c:v>
                </c:pt>
                <c:pt idx="1240">
                  <c:v>31.934909000000005</c:v>
                </c:pt>
                <c:pt idx="1241">
                  <c:v>31.882535000000004</c:v>
                </c:pt>
                <c:pt idx="1242">
                  <c:v>31.872304999999997</c:v>
                </c:pt>
                <c:pt idx="1243">
                  <c:v>31.865504999999999</c:v>
                </c:pt>
                <c:pt idx="1244">
                  <c:v>31.898180999999994</c:v>
                </c:pt>
                <c:pt idx="1245">
                  <c:v>31.978509000000003</c:v>
                </c:pt>
                <c:pt idx="1246">
                  <c:v>32.086308000000002</c:v>
                </c:pt>
                <c:pt idx="1247">
                  <c:v>32.243339000000006</c:v>
                </c:pt>
                <c:pt idx="1248">
                  <c:v>32.404352000000003</c:v>
                </c:pt>
                <c:pt idx="1249">
                  <c:v>32.618958000000006</c:v>
                </c:pt>
                <c:pt idx="1250">
                  <c:v>32.856153000000006</c:v>
                </c:pt>
                <c:pt idx="1251">
                  <c:v>33.133942000000005</c:v>
                </c:pt>
                <c:pt idx="1252">
                  <c:v>33.436446000000004</c:v>
                </c:pt>
                <c:pt idx="1253">
                  <c:v>33.749671000000006</c:v>
                </c:pt>
                <c:pt idx="1254">
                  <c:v>34.076948999999999</c:v>
                </c:pt>
                <c:pt idx="1255">
                  <c:v>34.430351999999999</c:v>
                </c:pt>
                <c:pt idx="1256">
                  <c:v>34.797443999999999</c:v>
                </c:pt>
                <c:pt idx="1257">
                  <c:v>35.173638999999994</c:v>
                </c:pt>
                <c:pt idx="1258">
                  <c:v>35.567498000000001</c:v>
                </c:pt>
                <c:pt idx="1259">
                  <c:v>35.972851000000006</c:v>
                </c:pt>
                <c:pt idx="1260">
                  <c:v>36.393793000000002</c:v>
                </c:pt>
                <c:pt idx="1261">
                  <c:v>36.824784000000001</c:v>
                </c:pt>
                <c:pt idx="1262">
                  <c:v>37.259287999999998</c:v>
                </c:pt>
                <c:pt idx="1263">
                  <c:v>37.700636000000003</c:v>
                </c:pt>
                <c:pt idx="1264">
                  <c:v>38.144281999999997</c:v>
                </c:pt>
                <c:pt idx="1265">
                  <c:v>38.592091000000003</c:v>
                </c:pt>
                <c:pt idx="1266">
                  <c:v>39.043294000000003</c:v>
                </c:pt>
                <c:pt idx="1267">
                  <c:v>39.494131000000003</c:v>
                </c:pt>
                <c:pt idx="1268">
                  <c:v>39.941146000000003</c:v>
                </c:pt>
                <c:pt idx="1269">
                  <c:v>40.387661000000001</c:v>
                </c:pt>
                <c:pt idx="1270">
                  <c:v>40.826745000000003</c:v>
                </c:pt>
                <c:pt idx="1271">
                  <c:v>41.261398999999997</c:v>
                </c:pt>
                <c:pt idx="1272">
                  <c:v>41.690030999999998</c:v>
                </c:pt>
                <c:pt idx="1273">
                  <c:v>42.110067000000001</c:v>
                </c:pt>
                <c:pt idx="1274">
                  <c:v>42.524574000000001</c:v>
                </c:pt>
                <c:pt idx="1275">
                  <c:v>42.931119000000002</c:v>
                </c:pt>
                <c:pt idx="1276">
                  <c:v>43.326236000000002</c:v>
                </c:pt>
                <c:pt idx="1277">
                  <c:v>43.717976999999998</c:v>
                </c:pt>
                <c:pt idx="1278">
                  <c:v>44.101773999999999</c:v>
                </c:pt>
                <c:pt idx="1279">
                  <c:v>44.475079999999998</c:v>
                </c:pt>
                <c:pt idx="1280">
                  <c:v>44.838442999999998</c:v>
                </c:pt>
                <c:pt idx="1281">
                  <c:v>45.188906000000003</c:v>
                </c:pt>
                <c:pt idx="1282">
                  <c:v>45.531503999999998</c:v>
                </c:pt>
                <c:pt idx="1283">
                  <c:v>45.855919</c:v>
                </c:pt>
                <c:pt idx="1284">
                  <c:v>46.150961000000002</c:v>
                </c:pt>
                <c:pt idx="1285">
                  <c:v>46.443337999999997</c:v>
                </c:pt>
                <c:pt idx="1286">
                  <c:v>46.733024999999998</c:v>
                </c:pt>
                <c:pt idx="1287">
                  <c:v>47.008498000000003</c:v>
                </c:pt>
                <c:pt idx="1288">
                  <c:v>47.276349000000003</c:v>
                </c:pt>
                <c:pt idx="1289">
                  <c:v>47.521757000000001</c:v>
                </c:pt>
                <c:pt idx="1290">
                  <c:v>47.741191999999998</c:v>
                </c:pt>
                <c:pt idx="1291">
                  <c:v>47.956527000000001</c:v>
                </c:pt>
                <c:pt idx="1292">
                  <c:v>48.149562000000003</c:v>
                </c:pt>
                <c:pt idx="1293">
                  <c:v>48.351458000000001</c:v>
                </c:pt>
                <c:pt idx="1294">
                  <c:v>48.538843</c:v>
                </c:pt>
                <c:pt idx="1295">
                  <c:v>48.707728000000003</c:v>
                </c:pt>
                <c:pt idx="1296">
                  <c:v>48.878731000000002</c:v>
                </c:pt>
                <c:pt idx="1297">
                  <c:v>49.026513999999999</c:v>
                </c:pt>
                <c:pt idx="1298">
                  <c:v>49.126997000000003</c:v>
                </c:pt>
                <c:pt idx="1299">
                  <c:v>49.209218999999997</c:v>
                </c:pt>
                <c:pt idx="1300">
                  <c:v>49.315949000000003</c:v>
                </c:pt>
                <c:pt idx="1301">
                  <c:v>49.406215000000003</c:v>
                </c:pt>
                <c:pt idx="1302">
                  <c:v>49.489713000000002</c:v>
                </c:pt>
                <c:pt idx="1303">
                  <c:v>49.552883999999999</c:v>
                </c:pt>
                <c:pt idx="1304">
                  <c:v>49.604677000000002</c:v>
                </c:pt>
                <c:pt idx="1305">
                  <c:v>49.642707999999999</c:v>
                </c:pt>
                <c:pt idx="1306">
                  <c:v>49.669243999999999</c:v>
                </c:pt>
                <c:pt idx="1307">
                  <c:v>49.676335000000002</c:v>
                </c:pt>
                <c:pt idx="1308">
                  <c:v>49.661389</c:v>
                </c:pt>
                <c:pt idx="1309">
                  <c:v>49.648504000000003</c:v>
                </c:pt>
                <c:pt idx="1310">
                  <c:v>49.623505000000002</c:v>
                </c:pt>
                <c:pt idx="1311">
                  <c:v>49.589399</c:v>
                </c:pt>
                <c:pt idx="1312">
                  <c:v>49.504022999999997</c:v>
                </c:pt>
                <c:pt idx="1313">
                  <c:v>49.415300999999999</c:v>
                </c:pt>
                <c:pt idx="1314">
                  <c:v>49.355789000000001</c:v>
                </c:pt>
                <c:pt idx="1315">
                  <c:v>49.270716999999998</c:v>
                </c:pt>
                <c:pt idx="1316">
                  <c:v>49.154310000000002</c:v>
                </c:pt>
                <c:pt idx="1317">
                  <c:v>49.026221999999997</c:v>
                </c:pt>
                <c:pt idx="1318">
                  <c:v>48.875805</c:v>
                </c:pt>
                <c:pt idx="1319">
                  <c:v>48.741115999999998</c:v>
                </c:pt>
                <c:pt idx="1320">
                  <c:v>48.615614000000001</c:v>
                </c:pt>
                <c:pt idx="1321">
                  <c:v>48.461584000000002</c:v>
                </c:pt>
                <c:pt idx="1322">
                  <c:v>48.279715000000003</c:v>
                </c:pt>
                <c:pt idx="1323">
                  <c:v>48.094693999999997</c:v>
                </c:pt>
                <c:pt idx="1324">
                  <c:v>47.900292</c:v>
                </c:pt>
                <c:pt idx="1325">
                  <c:v>47.683326999999998</c:v>
                </c:pt>
                <c:pt idx="1326">
                  <c:v>47.395195999999999</c:v>
                </c:pt>
                <c:pt idx="1327">
                  <c:v>47.144804000000001</c:v>
                </c:pt>
                <c:pt idx="1328">
                  <c:v>46.922440000000002</c:v>
                </c:pt>
                <c:pt idx="1329">
                  <c:v>46.691426</c:v>
                </c:pt>
                <c:pt idx="1330">
                  <c:v>46.444040000000001</c:v>
                </c:pt>
                <c:pt idx="1331">
                  <c:v>46.210908000000003</c:v>
                </c:pt>
                <c:pt idx="1332">
                  <c:v>45.988957999999997</c:v>
                </c:pt>
                <c:pt idx="1333">
                  <c:v>45.759791999999997</c:v>
                </c:pt>
                <c:pt idx="1334">
                  <c:v>45.492407999999998</c:v>
                </c:pt>
                <c:pt idx="1335">
                  <c:v>45.163069999999998</c:v>
                </c:pt>
                <c:pt idx="1336">
                  <c:v>44.778067</c:v>
                </c:pt>
                <c:pt idx="1337">
                  <c:v>44.389468999999998</c:v>
                </c:pt>
                <c:pt idx="1338">
                  <c:v>44.065441999999997</c:v>
                </c:pt>
                <c:pt idx="1339">
                  <c:v>43.662089999999999</c:v>
                </c:pt>
                <c:pt idx="1340">
                  <c:v>43.264426</c:v>
                </c:pt>
                <c:pt idx="1341">
                  <c:v>42.973101</c:v>
                </c:pt>
                <c:pt idx="1342">
                  <c:v>42.657128999999998</c:v>
                </c:pt>
                <c:pt idx="1343">
                  <c:v>42.327215000000002</c:v>
                </c:pt>
                <c:pt idx="1344">
                  <c:v>41.911206999999997</c:v>
                </c:pt>
                <c:pt idx="1345">
                  <c:v>41.517434999999999</c:v>
                </c:pt>
                <c:pt idx="1346">
                  <c:v>41.139442000000003</c:v>
                </c:pt>
                <c:pt idx="1347">
                  <c:v>40.738940999999997</c:v>
                </c:pt>
                <c:pt idx="1348">
                  <c:v>40.368878000000002</c:v>
                </c:pt>
                <c:pt idx="1349">
                  <c:v>40.004053999999996</c:v>
                </c:pt>
                <c:pt idx="1350">
                  <c:v>39.625670999999997</c:v>
                </c:pt>
                <c:pt idx="1351">
                  <c:v>39.267944999999997</c:v>
                </c:pt>
                <c:pt idx="1352">
                  <c:v>38.926327000000001</c:v>
                </c:pt>
                <c:pt idx="1353">
                  <c:v>38.517012999999999</c:v>
                </c:pt>
                <c:pt idx="1354">
                  <c:v>38.090730999999998</c:v>
                </c:pt>
                <c:pt idx="1355">
                  <c:v>37.721949000000002</c:v>
                </c:pt>
                <c:pt idx="1356">
                  <c:v>37.385198000000003</c:v>
                </c:pt>
                <c:pt idx="1357">
                  <c:v>37.061872999999999</c:v>
                </c:pt>
                <c:pt idx="1358">
                  <c:v>36.710745000000003</c:v>
                </c:pt>
                <c:pt idx="1359">
                  <c:v>36.351716000000003</c:v>
                </c:pt>
                <c:pt idx="1360">
                  <c:v>35.959948999999995</c:v>
                </c:pt>
                <c:pt idx="1361">
                  <c:v>35.540882999999994</c:v>
                </c:pt>
                <c:pt idx="1362">
                  <c:v>35.139538999999999</c:v>
                </c:pt>
                <c:pt idx="1363">
                  <c:v>34.814378000000005</c:v>
                </c:pt>
                <c:pt idx="1364">
                  <c:v>34.482194000000007</c:v>
                </c:pt>
                <c:pt idx="1365">
                  <c:v>34.188196000000005</c:v>
                </c:pt>
                <c:pt idx="1366">
                  <c:v>33.880111999999997</c:v>
                </c:pt>
                <c:pt idx="1367">
                  <c:v>33.624527</c:v>
                </c:pt>
                <c:pt idx="1368">
                  <c:v>33.354209999999995</c:v>
                </c:pt>
                <c:pt idx="1369">
                  <c:v>33.021488000000005</c:v>
                </c:pt>
                <c:pt idx="1370">
                  <c:v>32.692518000000007</c:v>
                </c:pt>
                <c:pt idx="1371">
                  <c:v>32.408522000000005</c:v>
                </c:pt>
                <c:pt idx="1372">
                  <c:v>32.201830999999999</c:v>
                </c:pt>
                <c:pt idx="1373">
                  <c:v>32.051632999999995</c:v>
                </c:pt>
                <c:pt idx="1374">
                  <c:v>31.936695</c:v>
                </c:pt>
                <c:pt idx="1375">
                  <c:v>31.794989999999999</c:v>
                </c:pt>
                <c:pt idx="1376">
                  <c:v>31.579778000000005</c:v>
                </c:pt>
                <c:pt idx="1377">
                  <c:v>31.416516999999999</c:v>
                </c:pt>
                <c:pt idx="1378">
                  <c:v>31.195839000000007</c:v>
                </c:pt>
                <c:pt idx="1379">
                  <c:v>30.998908</c:v>
                </c:pt>
                <c:pt idx="1380">
                  <c:v>30.787526999999997</c:v>
                </c:pt>
                <c:pt idx="1381">
                  <c:v>30.634343999999999</c:v>
                </c:pt>
                <c:pt idx="1382">
                  <c:v>30.535938000000002</c:v>
                </c:pt>
                <c:pt idx="1383">
                  <c:v>30.487444999999994</c:v>
                </c:pt>
                <c:pt idx="1384">
                  <c:v>30.427728000000002</c:v>
                </c:pt>
                <c:pt idx="1385">
                  <c:v>30.419445999999994</c:v>
                </c:pt>
                <c:pt idx="1386">
                  <c:v>30.386324000000002</c:v>
                </c:pt>
                <c:pt idx="1387">
                  <c:v>30.368375999999998</c:v>
                </c:pt>
                <c:pt idx="1388">
                  <c:v>30.386551999999995</c:v>
                </c:pt>
                <c:pt idx="1389">
                  <c:v>30.414258000000004</c:v>
                </c:pt>
                <c:pt idx="1390">
                  <c:v>30.415633</c:v>
                </c:pt>
                <c:pt idx="1391">
                  <c:v>30.466824000000003</c:v>
                </c:pt>
                <c:pt idx="1392">
                  <c:v>30.506970999999993</c:v>
                </c:pt>
                <c:pt idx="1393">
                  <c:v>30.579188000000002</c:v>
                </c:pt>
                <c:pt idx="1394">
                  <c:v>30.672602999999995</c:v>
                </c:pt>
                <c:pt idx="1395">
                  <c:v>30.790194</c:v>
                </c:pt>
                <c:pt idx="1396">
                  <c:v>30.914782000000002</c:v>
                </c:pt>
                <c:pt idx="1397">
                  <c:v>31.069014999999993</c:v>
                </c:pt>
                <c:pt idx="1398">
                  <c:v>31.217574999999997</c:v>
                </c:pt>
                <c:pt idx="1399">
                  <c:v>31.369085999999996</c:v>
                </c:pt>
                <c:pt idx="1400">
                  <c:v>31.534447</c:v>
                </c:pt>
                <c:pt idx="1401">
                  <c:v>31.695830000000001</c:v>
                </c:pt>
                <c:pt idx="1402">
                  <c:v>31.879952000000003</c:v>
                </c:pt>
                <c:pt idx="1403">
                  <c:v>32.071968999999996</c:v>
                </c:pt>
                <c:pt idx="1404">
                  <c:v>32.270623000000001</c:v>
                </c:pt>
                <c:pt idx="1405">
                  <c:v>32.502824000000004</c:v>
                </c:pt>
                <c:pt idx="1406">
                  <c:v>32.73133</c:v>
                </c:pt>
                <c:pt idx="1407">
                  <c:v>32.968238999999997</c:v>
                </c:pt>
                <c:pt idx="1408">
                  <c:v>33.210517999999993</c:v>
                </c:pt>
                <c:pt idx="1409">
                  <c:v>33.444935999999998</c:v>
                </c:pt>
                <c:pt idx="1410">
                  <c:v>33.669696999999999</c:v>
                </c:pt>
                <c:pt idx="1411">
                  <c:v>33.918169000000006</c:v>
                </c:pt>
                <c:pt idx="1412">
                  <c:v>34.183688000000004</c:v>
                </c:pt>
                <c:pt idx="1413">
                  <c:v>34.438698000000002</c:v>
                </c:pt>
                <c:pt idx="1414">
                  <c:v>34.707536000000005</c:v>
                </c:pt>
                <c:pt idx="1415">
                  <c:v>34.967528000000001</c:v>
                </c:pt>
                <c:pt idx="1416">
                  <c:v>35.236502000000002</c:v>
                </c:pt>
                <c:pt idx="1417">
                  <c:v>35.493763999999999</c:v>
                </c:pt>
                <c:pt idx="1418">
                  <c:v>35.754850000000005</c:v>
                </c:pt>
                <c:pt idx="1419">
                  <c:v>36.035102000000002</c:v>
                </c:pt>
                <c:pt idx="1420">
                  <c:v>36.306696000000002</c:v>
                </c:pt>
                <c:pt idx="1421">
                  <c:v>36.580309999999997</c:v>
                </c:pt>
                <c:pt idx="1422">
                  <c:v>36.869031999999997</c:v>
                </c:pt>
                <c:pt idx="1423">
                  <c:v>37.144782999999997</c:v>
                </c:pt>
                <c:pt idx="1424">
                  <c:v>37.396375999999997</c:v>
                </c:pt>
                <c:pt idx="1425">
                  <c:v>37.640725000000003</c:v>
                </c:pt>
                <c:pt idx="1426">
                  <c:v>37.883276000000002</c:v>
                </c:pt>
                <c:pt idx="1427">
                  <c:v>38.129655999999997</c:v>
                </c:pt>
                <c:pt idx="1428">
                  <c:v>38.372051999999996</c:v>
                </c:pt>
                <c:pt idx="1429">
                  <c:v>38.614809999999999</c:v>
                </c:pt>
                <c:pt idx="1430">
                  <c:v>38.882556999999998</c:v>
                </c:pt>
                <c:pt idx="1431">
                  <c:v>39.130343000000003</c:v>
                </c:pt>
                <c:pt idx="1432">
                  <c:v>39.372839999999997</c:v>
                </c:pt>
                <c:pt idx="1433">
                  <c:v>39.624839000000001</c:v>
                </c:pt>
                <c:pt idx="1434">
                  <c:v>39.847033000000003</c:v>
                </c:pt>
                <c:pt idx="1435">
                  <c:v>40.047305999999999</c:v>
                </c:pt>
                <c:pt idx="1436">
                  <c:v>40.239747999999999</c:v>
                </c:pt>
                <c:pt idx="1437">
                  <c:v>40.436580999999997</c:v>
                </c:pt>
                <c:pt idx="1438">
                  <c:v>40.641540999999997</c:v>
                </c:pt>
                <c:pt idx="1439">
                  <c:v>40.863975000000003</c:v>
                </c:pt>
                <c:pt idx="1440">
                  <c:v>41.086545999999998</c:v>
                </c:pt>
                <c:pt idx="1441">
                  <c:v>41.317321999999997</c:v>
                </c:pt>
                <c:pt idx="1442">
                  <c:v>41.519477999999999</c:v>
                </c:pt>
                <c:pt idx="1443">
                  <c:v>41.687624</c:v>
                </c:pt>
                <c:pt idx="1444">
                  <c:v>41.850665999999997</c:v>
                </c:pt>
                <c:pt idx="1445">
                  <c:v>41.993791999999999</c:v>
                </c:pt>
                <c:pt idx="1446">
                  <c:v>42.120747999999999</c:v>
                </c:pt>
                <c:pt idx="1447">
                  <c:v>42.280293999999998</c:v>
                </c:pt>
                <c:pt idx="1448">
                  <c:v>42.422361000000002</c:v>
                </c:pt>
                <c:pt idx="1449">
                  <c:v>42.570988999999997</c:v>
                </c:pt>
                <c:pt idx="1450">
                  <c:v>42.717322000000003</c:v>
                </c:pt>
                <c:pt idx="1451">
                  <c:v>42.858685000000001</c:v>
                </c:pt>
                <c:pt idx="1452">
                  <c:v>42.960140000000003</c:v>
                </c:pt>
                <c:pt idx="1453">
                  <c:v>43.062942999999997</c:v>
                </c:pt>
                <c:pt idx="1454">
                  <c:v>43.149307999999998</c:v>
                </c:pt>
                <c:pt idx="1455">
                  <c:v>43.239280999999998</c:v>
                </c:pt>
                <c:pt idx="1456">
                  <c:v>43.319721000000001</c:v>
                </c:pt>
                <c:pt idx="1457">
                  <c:v>43.392038999999997</c:v>
                </c:pt>
                <c:pt idx="1458">
                  <c:v>43.460307</c:v>
                </c:pt>
                <c:pt idx="1459">
                  <c:v>43.506531000000003</c:v>
                </c:pt>
                <c:pt idx="1460">
                  <c:v>43.546734999999998</c:v>
                </c:pt>
                <c:pt idx="1461">
                  <c:v>43.619540999999998</c:v>
                </c:pt>
                <c:pt idx="1462">
                  <c:v>43.657646999999997</c:v>
                </c:pt>
                <c:pt idx="1463">
                  <c:v>43.674300000000002</c:v>
                </c:pt>
                <c:pt idx="1464">
                  <c:v>43.697195999999998</c:v>
                </c:pt>
                <c:pt idx="1465">
                  <c:v>43.745657999999999</c:v>
                </c:pt>
                <c:pt idx="1466">
                  <c:v>43.776600999999999</c:v>
                </c:pt>
                <c:pt idx="1467">
                  <c:v>43.798068000000001</c:v>
                </c:pt>
                <c:pt idx="1468">
                  <c:v>43.809106999999997</c:v>
                </c:pt>
                <c:pt idx="1469">
                  <c:v>43.823312000000001</c:v>
                </c:pt>
                <c:pt idx="1470">
                  <c:v>43.814653</c:v>
                </c:pt>
                <c:pt idx="1471">
                  <c:v>43.817473</c:v>
                </c:pt>
                <c:pt idx="1472">
                  <c:v>43.786959000000003</c:v>
                </c:pt>
                <c:pt idx="1473">
                  <c:v>43.744959000000001</c:v>
                </c:pt>
                <c:pt idx="1474">
                  <c:v>43.690424999999998</c:v>
                </c:pt>
                <c:pt idx="1475">
                  <c:v>43.637037999999997</c:v>
                </c:pt>
                <c:pt idx="1476">
                  <c:v>43.561154000000002</c:v>
                </c:pt>
                <c:pt idx="1477">
                  <c:v>43.503041000000003</c:v>
                </c:pt>
                <c:pt idx="1478">
                  <c:v>43.372996000000001</c:v>
                </c:pt>
                <c:pt idx="1479">
                  <c:v>43.279321000000003</c:v>
                </c:pt>
                <c:pt idx="1480">
                  <c:v>43.198445999999997</c:v>
                </c:pt>
                <c:pt idx="1481">
                  <c:v>43.112233000000003</c:v>
                </c:pt>
                <c:pt idx="1482">
                  <c:v>43.052847999999997</c:v>
                </c:pt>
                <c:pt idx="1483">
                  <c:v>43.042946999999998</c:v>
                </c:pt>
                <c:pt idx="1484">
                  <c:v>42.946295999999997</c:v>
                </c:pt>
                <c:pt idx="1485">
                  <c:v>42.864162999999998</c:v>
                </c:pt>
                <c:pt idx="1486">
                  <c:v>42.712823999999998</c:v>
                </c:pt>
                <c:pt idx="1487">
                  <c:v>42.537706999999997</c:v>
                </c:pt>
                <c:pt idx="1488">
                  <c:v>42.343145999999997</c:v>
                </c:pt>
                <c:pt idx="1489">
                  <c:v>42.156640000000003</c:v>
                </c:pt>
                <c:pt idx="1490">
                  <c:v>42.009236000000001</c:v>
                </c:pt>
                <c:pt idx="1491">
                  <c:v>41.897193999999999</c:v>
                </c:pt>
                <c:pt idx="1492">
                  <c:v>41.728724999999997</c:v>
                </c:pt>
                <c:pt idx="1493">
                  <c:v>41.579011000000001</c:v>
                </c:pt>
                <c:pt idx="1494">
                  <c:v>41.438876</c:v>
                </c:pt>
                <c:pt idx="1495">
                  <c:v>41.278782999999997</c:v>
                </c:pt>
                <c:pt idx="1496">
                  <c:v>41.107391</c:v>
                </c:pt>
                <c:pt idx="1497">
                  <c:v>41.014389999999999</c:v>
                </c:pt>
                <c:pt idx="1498">
                  <c:v>40.822173999999997</c:v>
                </c:pt>
                <c:pt idx="1499">
                  <c:v>40.631357999999999</c:v>
                </c:pt>
                <c:pt idx="1500">
                  <c:v>40.41301</c:v>
                </c:pt>
                <c:pt idx="1501">
                  <c:v>40.231724</c:v>
                </c:pt>
                <c:pt idx="1502">
                  <c:v>40.007398000000002</c:v>
                </c:pt>
                <c:pt idx="1503">
                  <c:v>39.733907000000002</c:v>
                </c:pt>
                <c:pt idx="1504">
                  <c:v>39.502315000000003</c:v>
                </c:pt>
                <c:pt idx="1505">
                  <c:v>39.306482000000003</c:v>
                </c:pt>
                <c:pt idx="1506">
                  <c:v>39.123260000000002</c:v>
                </c:pt>
                <c:pt idx="1507">
                  <c:v>38.913271000000002</c:v>
                </c:pt>
                <c:pt idx="1508">
                  <c:v>38.741241000000002</c:v>
                </c:pt>
                <c:pt idx="1509">
                  <c:v>38.494714999999999</c:v>
                </c:pt>
                <c:pt idx="1510">
                  <c:v>38.278657000000003</c:v>
                </c:pt>
                <c:pt idx="1511">
                  <c:v>38.072586999999999</c:v>
                </c:pt>
                <c:pt idx="1512">
                  <c:v>37.795648999999997</c:v>
                </c:pt>
                <c:pt idx="1513">
                  <c:v>37.508805000000002</c:v>
                </c:pt>
                <c:pt idx="1514">
                  <c:v>37.222315000000002</c:v>
                </c:pt>
                <c:pt idx="1515">
                  <c:v>37.027867000000001</c:v>
                </c:pt>
                <c:pt idx="1516">
                  <c:v>36.857283000000002</c:v>
                </c:pt>
                <c:pt idx="1517">
                  <c:v>36.658506000000003</c:v>
                </c:pt>
                <c:pt idx="1518">
                  <c:v>36.410167000000001</c:v>
                </c:pt>
                <c:pt idx="1519">
                  <c:v>36.237729999999999</c:v>
                </c:pt>
                <c:pt idx="1520">
                  <c:v>36.055796999999998</c:v>
                </c:pt>
                <c:pt idx="1521">
                  <c:v>35.824530999999993</c:v>
                </c:pt>
                <c:pt idx="1522">
                  <c:v>35.599427000000006</c:v>
                </c:pt>
                <c:pt idx="1523">
                  <c:v>35.286907999999997</c:v>
                </c:pt>
                <c:pt idx="1524">
                  <c:v>35.000819000000007</c:v>
                </c:pt>
                <c:pt idx="1525">
                  <c:v>34.808798999999993</c:v>
                </c:pt>
                <c:pt idx="1526">
                  <c:v>34.577323000000007</c:v>
                </c:pt>
                <c:pt idx="1527">
                  <c:v>34.374253999999993</c:v>
                </c:pt>
                <c:pt idx="1528">
                  <c:v>34.155207000000004</c:v>
                </c:pt>
                <c:pt idx="1529">
                  <c:v>33.93047</c:v>
                </c:pt>
                <c:pt idx="1530">
                  <c:v>33.689511999999993</c:v>
                </c:pt>
                <c:pt idx="1531">
                  <c:v>33.471570999999997</c:v>
                </c:pt>
                <c:pt idx="1532">
                  <c:v>33.213049999999996</c:v>
                </c:pt>
                <c:pt idx="1533">
                  <c:v>32.994399000000001</c:v>
                </c:pt>
                <c:pt idx="1534">
                  <c:v>32.769890000000004</c:v>
                </c:pt>
                <c:pt idx="1535">
                  <c:v>32.590945000000005</c:v>
                </c:pt>
                <c:pt idx="1536">
                  <c:v>32.443288999999993</c:v>
                </c:pt>
                <c:pt idx="1537">
                  <c:v>32.280490999999998</c:v>
                </c:pt>
                <c:pt idx="1538">
                  <c:v>32.024906999999999</c:v>
                </c:pt>
                <c:pt idx="1539">
                  <c:v>31.844515000000001</c:v>
                </c:pt>
                <c:pt idx="1540">
                  <c:v>31.635947999999999</c:v>
                </c:pt>
                <c:pt idx="1541">
                  <c:v>31.404702</c:v>
                </c:pt>
                <c:pt idx="1542">
                  <c:v>31.210391999999999</c:v>
                </c:pt>
                <c:pt idx="1543">
                  <c:v>31.031813999999997</c:v>
                </c:pt>
                <c:pt idx="1544">
                  <c:v>30.843299000000002</c:v>
                </c:pt>
                <c:pt idx="1545">
                  <c:v>30.693224999999998</c:v>
                </c:pt>
                <c:pt idx="1546">
                  <c:v>30.567869000000002</c:v>
                </c:pt>
                <c:pt idx="1547">
                  <c:v>30.433802999999997</c:v>
                </c:pt>
                <c:pt idx="1548">
                  <c:v>30.301390999999995</c:v>
                </c:pt>
                <c:pt idx="1549">
                  <c:v>30.172611000000003</c:v>
                </c:pt>
                <c:pt idx="1550">
                  <c:v>30.061453999999998</c:v>
                </c:pt>
                <c:pt idx="1551">
                  <c:v>29.918684999999996</c:v>
                </c:pt>
                <c:pt idx="1552">
                  <c:v>29.761319</c:v>
                </c:pt>
                <c:pt idx="1553">
                  <c:v>29.686935000000005</c:v>
                </c:pt>
                <c:pt idx="1554">
                  <c:v>29.624527999999998</c:v>
                </c:pt>
                <c:pt idx="1555">
                  <c:v>29.540762999999998</c:v>
                </c:pt>
                <c:pt idx="1556">
                  <c:v>29.489119000000002</c:v>
                </c:pt>
                <c:pt idx="1557">
                  <c:v>29.410376999999997</c:v>
                </c:pt>
                <c:pt idx="1558">
                  <c:v>29.402780000000007</c:v>
                </c:pt>
                <c:pt idx="1559">
                  <c:v>29.343480999999997</c:v>
                </c:pt>
                <c:pt idx="1560">
                  <c:v>29.307421000000005</c:v>
                </c:pt>
                <c:pt idx="1561">
                  <c:v>29.218311999999997</c:v>
                </c:pt>
                <c:pt idx="1562">
                  <c:v>29.144537999999997</c:v>
                </c:pt>
                <c:pt idx="1563">
                  <c:v>29.102508999999998</c:v>
                </c:pt>
                <c:pt idx="1564">
                  <c:v>29.086742999999998</c:v>
                </c:pt>
                <c:pt idx="1565">
                  <c:v>29.062056999999996</c:v>
                </c:pt>
                <c:pt idx="1566">
                  <c:v>29.055334999999999</c:v>
                </c:pt>
                <c:pt idx="1567">
                  <c:v>29.070055999999994</c:v>
                </c:pt>
                <c:pt idx="1568">
                  <c:v>29.103273000000002</c:v>
                </c:pt>
                <c:pt idx="1569">
                  <c:v>29.149929999999998</c:v>
                </c:pt>
                <c:pt idx="1570">
                  <c:v>29.201553000000004</c:v>
                </c:pt>
                <c:pt idx="1571">
                  <c:v>29.201614000000006</c:v>
                </c:pt>
                <c:pt idx="1572">
                  <c:v>29.243998000000005</c:v>
                </c:pt>
                <c:pt idx="1573">
                  <c:v>29.253889999999998</c:v>
                </c:pt>
                <c:pt idx="1574">
                  <c:v>29.308182000000002</c:v>
                </c:pt>
                <c:pt idx="1575">
                  <c:v>29.349513999999999</c:v>
                </c:pt>
                <c:pt idx="1576">
                  <c:v>29.411170999999996</c:v>
                </c:pt>
                <c:pt idx="1577">
                  <c:v>29.482487000000006</c:v>
                </c:pt>
                <c:pt idx="1578">
                  <c:v>29.557354000000004</c:v>
                </c:pt>
                <c:pt idx="1579">
                  <c:v>29.626114999999999</c:v>
                </c:pt>
                <c:pt idx="1580">
                  <c:v>29.685321000000002</c:v>
                </c:pt>
                <c:pt idx="1581">
                  <c:v>29.797370000000001</c:v>
                </c:pt>
                <c:pt idx="1582">
                  <c:v>29.921853999999996</c:v>
                </c:pt>
                <c:pt idx="1583">
                  <c:v>30.039582999999993</c:v>
                </c:pt>
                <c:pt idx="1584">
                  <c:v>30.208316999999994</c:v>
                </c:pt>
                <c:pt idx="1585">
                  <c:v>30.369201000000004</c:v>
                </c:pt>
                <c:pt idx="1586">
                  <c:v>30.486697000000007</c:v>
                </c:pt>
                <c:pt idx="1587">
                  <c:v>30.587388000000004</c:v>
                </c:pt>
                <c:pt idx="1588">
                  <c:v>30.695992000000004</c:v>
                </c:pt>
                <c:pt idx="1589">
                  <c:v>30.798423999999997</c:v>
                </c:pt>
                <c:pt idx="1590">
                  <c:v>30.917720000000003</c:v>
                </c:pt>
                <c:pt idx="1591">
                  <c:v>31.059901999999994</c:v>
                </c:pt>
                <c:pt idx="1592">
                  <c:v>31.223077000000004</c:v>
                </c:pt>
                <c:pt idx="1593">
                  <c:v>31.382076999999995</c:v>
                </c:pt>
                <c:pt idx="1594">
                  <c:v>31.529276999999993</c:v>
                </c:pt>
                <c:pt idx="1595">
                  <c:v>31.729331999999999</c:v>
                </c:pt>
                <c:pt idx="1596">
                  <c:v>31.889351000000005</c:v>
                </c:pt>
                <c:pt idx="1597">
                  <c:v>32.031181000000004</c:v>
                </c:pt>
                <c:pt idx="1598">
                  <c:v>32.182359000000005</c:v>
                </c:pt>
                <c:pt idx="1599">
                  <c:v>32.344660000000005</c:v>
                </c:pt>
                <c:pt idx="1600">
                  <c:v>32.478485000000006</c:v>
                </c:pt>
                <c:pt idx="1601">
                  <c:v>32.617614000000003</c:v>
                </c:pt>
                <c:pt idx="1602">
                  <c:v>32.763102000000003</c:v>
                </c:pt>
                <c:pt idx="1603">
                  <c:v>32.913420000000002</c:v>
                </c:pt>
                <c:pt idx="1604">
                  <c:v>33.065720999999996</c:v>
                </c:pt>
                <c:pt idx="1605">
                  <c:v>33.241574999999997</c:v>
                </c:pt>
                <c:pt idx="1606">
                  <c:v>33.441078000000005</c:v>
                </c:pt>
                <c:pt idx="1607">
                  <c:v>33.614039000000005</c:v>
                </c:pt>
                <c:pt idx="1608">
                  <c:v>33.793457000000004</c:v>
                </c:pt>
                <c:pt idx="1609">
                  <c:v>33.974602000000004</c:v>
                </c:pt>
                <c:pt idx="1610">
                  <c:v>34.137721999999997</c:v>
                </c:pt>
                <c:pt idx="1611">
                  <c:v>34.344398999999996</c:v>
                </c:pt>
                <c:pt idx="1612">
                  <c:v>34.490556999999995</c:v>
                </c:pt>
                <c:pt idx="1613">
                  <c:v>34.621454999999997</c:v>
                </c:pt>
                <c:pt idx="1614">
                  <c:v>34.749861999999993</c:v>
                </c:pt>
                <c:pt idx="1615">
                  <c:v>34.899510000000006</c:v>
                </c:pt>
                <c:pt idx="1616">
                  <c:v>35.042060000000006</c:v>
                </c:pt>
                <c:pt idx="1617">
                  <c:v>35.184775000000002</c:v>
                </c:pt>
                <c:pt idx="1618">
                  <c:v>35.342828999999995</c:v>
                </c:pt>
                <c:pt idx="1619">
                  <c:v>35.493647999999993</c:v>
                </c:pt>
                <c:pt idx="1620">
                  <c:v>35.697518000000002</c:v>
                </c:pt>
                <c:pt idx="1621">
                  <c:v>35.890934000000001</c:v>
                </c:pt>
                <c:pt idx="1622">
                  <c:v>36.072009999999999</c:v>
                </c:pt>
                <c:pt idx="1623">
                  <c:v>36.237960999999999</c:v>
                </c:pt>
                <c:pt idx="1624">
                  <c:v>36.370814000000003</c:v>
                </c:pt>
                <c:pt idx="1625">
                  <c:v>36.540194</c:v>
                </c:pt>
                <c:pt idx="1626">
                  <c:v>36.674146999999998</c:v>
                </c:pt>
                <c:pt idx="1627">
                  <c:v>36.778661999999997</c:v>
                </c:pt>
                <c:pt idx="1628">
                  <c:v>36.899777</c:v>
                </c:pt>
                <c:pt idx="1629">
                  <c:v>37.011844000000004</c:v>
                </c:pt>
                <c:pt idx="1630">
                  <c:v>37.157935000000002</c:v>
                </c:pt>
                <c:pt idx="1631">
                  <c:v>37.279850000000003</c:v>
                </c:pt>
                <c:pt idx="1632">
                  <c:v>37.429039000000003</c:v>
                </c:pt>
                <c:pt idx="1633">
                  <c:v>37.545895999999999</c:v>
                </c:pt>
                <c:pt idx="1634">
                  <c:v>37.674805999999997</c:v>
                </c:pt>
                <c:pt idx="1635">
                  <c:v>37.767175999999999</c:v>
                </c:pt>
                <c:pt idx="1636">
                  <c:v>37.856076999999999</c:v>
                </c:pt>
                <c:pt idx="1637">
                  <c:v>37.972082</c:v>
                </c:pt>
                <c:pt idx="1638">
                  <c:v>38.045532000000001</c:v>
                </c:pt>
                <c:pt idx="1639">
                  <c:v>38.145049</c:v>
                </c:pt>
                <c:pt idx="1640">
                  <c:v>38.295757999999999</c:v>
                </c:pt>
                <c:pt idx="1641">
                  <c:v>38.409461</c:v>
                </c:pt>
                <c:pt idx="1642">
                  <c:v>38.520727999999998</c:v>
                </c:pt>
                <c:pt idx="1643">
                  <c:v>38.629058999999998</c:v>
                </c:pt>
                <c:pt idx="1644">
                  <c:v>38.721704000000003</c:v>
                </c:pt>
                <c:pt idx="1645">
                  <c:v>38.747636</c:v>
                </c:pt>
                <c:pt idx="1646">
                  <c:v>38.764009999999999</c:v>
                </c:pt>
                <c:pt idx="1647">
                  <c:v>38.797061999999997</c:v>
                </c:pt>
                <c:pt idx="1648">
                  <c:v>38.856856999999998</c:v>
                </c:pt>
                <c:pt idx="1649">
                  <c:v>38.870567000000001</c:v>
                </c:pt>
                <c:pt idx="1650">
                  <c:v>38.925593999999997</c:v>
                </c:pt>
                <c:pt idx="1651">
                  <c:v>38.964308000000003</c:v>
                </c:pt>
                <c:pt idx="1652">
                  <c:v>39.008356999999997</c:v>
                </c:pt>
                <c:pt idx="1653">
                  <c:v>39.041218999999998</c:v>
                </c:pt>
                <c:pt idx="1654">
                  <c:v>39.124845000000001</c:v>
                </c:pt>
                <c:pt idx="1655">
                  <c:v>39.215192999999999</c:v>
                </c:pt>
                <c:pt idx="1656">
                  <c:v>39.312112999999997</c:v>
                </c:pt>
                <c:pt idx="1657">
                  <c:v>39.391869999999997</c:v>
                </c:pt>
                <c:pt idx="1658">
                  <c:v>39.476157000000001</c:v>
                </c:pt>
                <c:pt idx="1659">
                  <c:v>39.508702</c:v>
                </c:pt>
                <c:pt idx="1660">
                  <c:v>39.489265000000003</c:v>
                </c:pt>
                <c:pt idx="1661">
                  <c:v>39.465107000000003</c:v>
                </c:pt>
                <c:pt idx="1662">
                  <c:v>39.474164999999999</c:v>
                </c:pt>
                <c:pt idx="1663">
                  <c:v>39.458838</c:v>
                </c:pt>
                <c:pt idx="1664">
                  <c:v>39.539968999999999</c:v>
                </c:pt>
                <c:pt idx="1665">
                  <c:v>39.585205000000002</c:v>
                </c:pt>
                <c:pt idx="1666">
                  <c:v>39.658966999999997</c:v>
                </c:pt>
                <c:pt idx="1667">
                  <c:v>39.617908999999997</c:v>
                </c:pt>
                <c:pt idx="1668">
                  <c:v>39.532487000000003</c:v>
                </c:pt>
                <c:pt idx="1669">
                  <c:v>39.444356999999997</c:v>
                </c:pt>
                <c:pt idx="1670">
                  <c:v>39.473365999999999</c:v>
                </c:pt>
                <c:pt idx="1671">
                  <c:v>39.456874999999997</c:v>
                </c:pt>
                <c:pt idx="1672">
                  <c:v>39.519534999999998</c:v>
                </c:pt>
                <c:pt idx="1673">
                  <c:v>39.551676</c:v>
                </c:pt>
                <c:pt idx="1674">
                  <c:v>39.581643</c:v>
                </c:pt>
                <c:pt idx="1675">
                  <c:v>39.560957999999999</c:v>
                </c:pt>
                <c:pt idx="1676">
                  <c:v>39.496265999999999</c:v>
                </c:pt>
                <c:pt idx="1677">
                  <c:v>39.368327999999998</c:v>
                </c:pt>
                <c:pt idx="1678">
                  <c:v>39.271583</c:v>
                </c:pt>
                <c:pt idx="1679">
                  <c:v>39.187756999999998</c:v>
                </c:pt>
                <c:pt idx="1680">
                  <c:v>39.140808</c:v>
                </c:pt>
                <c:pt idx="1681">
                  <c:v>39.153995999999999</c:v>
                </c:pt>
                <c:pt idx="1682">
                  <c:v>39.124771000000003</c:v>
                </c:pt>
                <c:pt idx="1683">
                  <c:v>39.079777999999997</c:v>
                </c:pt>
                <c:pt idx="1684">
                  <c:v>39.088358999999997</c:v>
                </c:pt>
                <c:pt idx="1685">
                  <c:v>39.008037999999999</c:v>
                </c:pt>
                <c:pt idx="1686">
                  <c:v>38.920814999999997</c:v>
                </c:pt>
                <c:pt idx="1687">
                  <c:v>38.782114</c:v>
                </c:pt>
                <c:pt idx="1688">
                  <c:v>38.690165</c:v>
                </c:pt>
                <c:pt idx="1689">
                  <c:v>38.513572000000003</c:v>
                </c:pt>
                <c:pt idx="1690">
                  <c:v>38.320484999999998</c:v>
                </c:pt>
                <c:pt idx="1691">
                  <c:v>38.216380000000001</c:v>
                </c:pt>
                <c:pt idx="1692">
                  <c:v>38.201877000000003</c:v>
                </c:pt>
                <c:pt idx="1693">
                  <c:v>38.272195000000004</c:v>
                </c:pt>
                <c:pt idx="1694">
                  <c:v>38.264831000000001</c:v>
                </c:pt>
                <c:pt idx="1695">
                  <c:v>38.231715000000001</c:v>
                </c:pt>
                <c:pt idx="1696">
                  <c:v>38.07432</c:v>
                </c:pt>
                <c:pt idx="1697">
                  <c:v>37.90605</c:v>
                </c:pt>
                <c:pt idx="1698">
                  <c:v>37.758012999999998</c:v>
                </c:pt>
                <c:pt idx="1699">
                  <c:v>37.566104000000003</c:v>
                </c:pt>
                <c:pt idx="1700">
                  <c:v>37.387264000000002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CFA-4FB9-B48C-09598566AB3F}"/>
            </c:ext>
          </c:extLst>
        </c:ser>
        <c:ser>
          <c:idx val="2"/>
          <c:order val="2"/>
          <c:tx>
            <c:strRef>
              <c:f>'YHS-1064'!$D$2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'YHS-1064'!$A$3:$A$1803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'YHS-1064'!$D$3:$D$1803</c:f>
              <c:numCache>
                <c:formatCode>General</c:formatCode>
                <c:ptCount val="1801"/>
                <c:pt idx="0">
                  <c:v>88.486799000000005</c:v>
                </c:pt>
                <c:pt idx="1">
                  <c:v>86.722493</c:v>
                </c:pt>
                <c:pt idx="2">
                  <c:v>81.570841000000001</c:v>
                </c:pt>
                <c:pt idx="3">
                  <c:v>72.176724000000007</c:v>
                </c:pt>
                <c:pt idx="4">
                  <c:v>61.413454000000002</c:v>
                </c:pt>
                <c:pt idx="5">
                  <c:v>56.669986999999999</c:v>
                </c:pt>
                <c:pt idx="6">
                  <c:v>56.910663999999997</c:v>
                </c:pt>
                <c:pt idx="7">
                  <c:v>56.807732999999999</c:v>
                </c:pt>
                <c:pt idx="8">
                  <c:v>54.593454999999999</c:v>
                </c:pt>
                <c:pt idx="9">
                  <c:v>50.481631</c:v>
                </c:pt>
                <c:pt idx="10">
                  <c:v>46.692630999999999</c:v>
                </c:pt>
                <c:pt idx="11">
                  <c:v>46.066583000000001</c:v>
                </c:pt>
                <c:pt idx="12">
                  <c:v>47.243827000000003</c:v>
                </c:pt>
                <c:pt idx="13">
                  <c:v>46.817878</c:v>
                </c:pt>
                <c:pt idx="14">
                  <c:v>44.018172</c:v>
                </c:pt>
                <c:pt idx="15">
                  <c:v>41.254195000000003</c:v>
                </c:pt>
                <c:pt idx="16">
                  <c:v>40.653944000000003</c:v>
                </c:pt>
                <c:pt idx="17">
                  <c:v>40.900824999999998</c:v>
                </c:pt>
                <c:pt idx="18">
                  <c:v>40.582535999999998</c:v>
                </c:pt>
                <c:pt idx="19">
                  <c:v>40.383187999999997</c:v>
                </c:pt>
                <c:pt idx="20">
                  <c:v>40.824530000000003</c:v>
                </c:pt>
                <c:pt idx="21">
                  <c:v>40.348686000000001</c:v>
                </c:pt>
                <c:pt idx="22">
                  <c:v>38.087660999999997</c:v>
                </c:pt>
                <c:pt idx="23">
                  <c:v>36.535415999999998</c:v>
                </c:pt>
                <c:pt idx="24">
                  <c:v>39.109563999999999</c:v>
                </c:pt>
                <c:pt idx="25">
                  <c:v>43.272153000000003</c:v>
                </c:pt>
                <c:pt idx="26">
                  <c:v>44.052070000000001</c:v>
                </c:pt>
                <c:pt idx="27">
                  <c:v>40.142961999999997</c:v>
                </c:pt>
                <c:pt idx="28">
                  <c:v>35.563008999999994</c:v>
                </c:pt>
                <c:pt idx="29">
                  <c:v>37.869517000000002</c:v>
                </c:pt>
                <c:pt idx="30">
                  <c:v>44.579639</c:v>
                </c:pt>
                <c:pt idx="31">
                  <c:v>48.113193000000003</c:v>
                </c:pt>
                <c:pt idx="32">
                  <c:v>45.701901999999997</c:v>
                </c:pt>
                <c:pt idx="33">
                  <c:v>39.053778000000001</c:v>
                </c:pt>
                <c:pt idx="34">
                  <c:v>36.798465999999998</c:v>
                </c:pt>
                <c:pt idx="35">
                  <c:v>42.807380999999999</c:v>
                </c:pt>
                <c:pt idx="36">
                  <c:v>48.977935000000002</c:v>
                </c:pt>
                <c:pt idx="37">
                  <c:v>50.092163999999997</c:v>
                </c:pt>
                <c:pt idx="38">
                  <c:v>45.408552</c:v>
                </c:pt>
                <c:pt idx="39">
                  <c:v>39.243369000000001</c:v>
                </c:pt>
                <c:pt idx="40">
                  <c:v>39.819553999999997</c:v>
                </c:pt>
                <c:pt idx="41">
                  <c:v>45.471192000000002</c:v>
                </c:pt>
                <c:pt idx="42">
                  <c:v>49.503332</c:v>
                </c:pt>
                <c:pt idx="43">
                  <c:v>48.896948999999999</c:v>
                </c:pt>
                <c:pt idx="44">
                  <c:v>44.368595999999997</c:v>
                </c:pt>
                <c:pt idx="45">
                  <c:v>40.618765000000003</c:v>
                </c:pt>
                <c:pt idx="46">
                  <c:v>41.763525000000001</c:v>
                </c:pt>
                <c:pt idx="47">
                  <c:v>45.143686000000002</c:v>
                </c:pt>
                <c:pt idx="48">
                  <c:v>46.729456999999996</c:v>
                </c:pt>
                <c:pt idx="49">
                  <c:v>45.271557000000001</c:v>
                </c:pt>
                <c:pt idx="50">
                  <c:v>42.621834999999997</c:v>
                </c:pt>
                <c:pt idx="51">
                  <c:v>42.017552999999999</c:v>
                </c:pt>
                <c:pt idx="52">
                  <c:v>42.925550999999999</c:v>
                </c:pt>
                <c:pt idx="53">
                  <c:v>43.362192</c:v>
                </c:pt>
                <c:pt idx="54">
                  <c:v>42.187296000000003</c:v>
                </c:pt>
                <c:pt idx="55">
                  <c:v>40.770254000000001</c:v>
                </c:pt>
                <c:pt idx="56">
                  <c:v>41.291514999999997</c:v>
                </c:pt>
                <c:pt idx="57">
                  <c:v>43.309297000000001</c:v>
                </c:pt>
                <c:pt idx="58">
                  <c:v>44.523307000000003</c:v>
                </c:pt>
                <c:pt idx="59">
                  <c:v>42.315418000000001</c:v>
                </c:pt>
                <c:pt idx="60">
                  <c:v>37.135795000000002</c:v>
                </c:pt>
                <c:pt idx="61">
                  <c:v>36.654834000000001</c:v>
                </c:pt>
                <c:pt idx="62">
                  <c:v>40.270474</c:v>
                </c:pt>
                <c:pt idx="63">
                  <c:v>43.103091999999997</c:v>
                </c:pt>
                <c:pt idx="64">
                  <c:v>44.043168000000001</c:v>
                </c:pt>
                <c:pt idx="65">
                  <c:v>36.628399999999999</c:v>
                </c:pt>
                <c:pt idx="66">
                  <c:v>40.540149999999997</c:v>
                </c:pt>
                <c:pt idx="67">
                  <c:v>56.893805999999998</c:v>
                </c:pt>
                <c:pt idx="68">
                  <c:v>57.281283999999999</c:v>
                </c:pt>
                <c:pt idx="69">
                  <c:v>55.229954999999997</c:v>
                </c:pt>
                <c:pt idx="70">
                  <c:v>62.960776000000003</c:v>
                </c:pt>
                <c:pt idx="71">
                  <c:v>76.448599999999999</c:v>
                </c:pt>
                <c:pt idx="72">
                  <c:v>86.774689999999993</c:v>
                </c:pt>
                <c:pt idx="73">
                  <c:v>92.935047999999995</c:v>
                </c:pt>
                <c:pt idx="74">
                  <c:v>96.333326999999997</c:v>
                </c:pt>
                <c:pt idx="75">
                  <c:v>98.092561000000003</c:v>
                </c:pt>
                <c:pt idx="76">
                  <c:v>98.968455000000006</c:v>
                </c:pt>
                <c:pt idx="77">
                  <c:v>99.405403000000007</c:v>
                </c:pt>
                <c:pt idx="78">
                  <c:v>99.630573999999996</c:v>
                </c:pt>
                <c:pt idx="79">
                  <c:v>99.75206</c:v>
                </c:pt>
                <c:pt idx="80">
                  <c:v>99.820420999999996</c:v>
                </c:pt>
                <c:pt idx="81">
                  <c:v>99.859907000000007</c:v>
                </c:pt>
                <c:pt idx="82">
                  <c:v>99.882878000000005</c:v>
                </c:pt>
                <c:pt idx="83">
                  <c:v>99.895347000000001</c:v>
                </c:pt>
                <c:pt idx="84">
                  <c:v>99.900219000000007</c:v>
                </c:pt>
                <c:pt idx="85">
                  <c:v>99.898578999999998</c:v>
                </c:pt>
                <c:pt idx="86">
                  <c:v>99.889937000000003</c:v>
                </c:pt>
                <c:pt idx="87">
                  <c:v>99.872298999999998</c:v>
                </c:pt>
                <c:pt idx="88">
                  <c:v>99.840905000000006</c:v>
                </c:pt>
                <c:pt idx="89">
                  <c:v>99.785866999999996</c:v>
                </c:pt>
                <c:pt idx="90">
                  <c:v>99.685479000000001</c:v>
                </c:pt>
                <c:pt idx="91">
                  <c:v>99.491557</c:v>
                </c:pt>
                <c:pt idx="92">
                  <c:v>99.069181</c:v>
                </c:pt>
                <c:pt idx="93">
                  <c:v>97.991523999999998</c:v>
                </c:pt>
                <c:pt idx="94">
                  <c:v>94.531657999999993</c:v>
                </c:pt>
                <c:pt idx="95">
                  <c:v>80.231006000000008</c:v>
                </c:pt>
                <c:pt idx="96">
                  <c:v>54.512369</c:v>
                </c:pt>
                <c:pt idx="97">
                  <c:v>71.033417</c:v>
                </c:pt>
                <c:pt idx="98">
                  <c:v>79.684583000000003</c:v>
                </c:pt>
                <c:pt idx="99">
                  <c:v>78.954622999999998</c:v>
                </c:pt>
                <c:pt idx="100">
                  <c:v>50.415529999999997</c:v>
                </c:pt>
                <c:pt idx="101">
                  <c:v>49.235726</c:v>
                </c:pt>
                <c:pt idx="102">
                  <c:v>48.236688000000001</c:v>
                </c:pt>
                <c:pt idx="103">
                  <c:v>42.252214000000002</c:v>
                </c:pt>
                <c:pt idx="104">
                  <c:v>42.100354000000003</c:v>
                </c:pt>
                <c:pt idx="105">
                  <c:v>34.625293999999997</c:v>
                </c:pt>
                <c:pt idx="106">
                  <c:v>22.478390000000005</c:v>
                </c:pt>
                <c:pt idx="107">
                  <c:v>33.237166000000002</c:v>
                </c:pt>
                <c:pt idx="108">
                  <c:v>42.108566000000003</c:v>
                </c:pt>
                <c:pt idx="109">
                  <c:v>41.208185999999998</c:v>
                </c:pt>
                <c:pt idx="110">
                  <c:v>34.120919000000001</c:v>
                </c:pt>
                <c:pt idx="111">
                  <c:v>24.755354999999994</c:v>
                </c:pt>
                <c:pt idx="112">
                  <c:v>16.052552000000006</c:v>
                </c:pt>
                <c:pt idx="113">
                  <c:v>9.8113879999999938</c:v>
                </c:pt>
                <c:pt idx="114">
                  <c:v>10.840776000000005</c:v>
                </c:pt>
                <c:pt idx="115">
                  <c:v>18.847192000000007</c:v>
                </c:pt>
                <c:pt idx="116">
                  <c:v>26.118129999999994</c:v>
                </c:pt>
                <c:pt idx="117">
                  <c:v>28.814024000000003</c:v>
                </c:pt>
                <c:pt idx="118">
                  <c:v>26.898458000000005</c:v>
                </c:pt>
                <c:pt idx="119">
                  <c:v>21.519615000000002</c:v>
                </c:pt>
                <c:pt idx="120">
                  <c:v>14.510677999999999</c:v>
                </c:pt>
                <c:pt idx="121">
                  <c:v>8.2192869999999942</c:v>
                </c:pt>
                <c:pt idx="122">
                  <c:v>4.6438919999999939</c:v>
                </c:pt>
                <c:pt idx="123">
                  <c:v>4.8607630000000057</c:v>
                </c:pt>
                <c:pt idx="124">
                  <c:v>8.3185730000000007</c:v>
                </c:pt>
                <c:pt idx="125">
                  <c:v>12.971934000000005</c:v>
                </c:pt>
                <c:pt idx="126">
                  <c:v>16.727900000000005</c:v>
                </c:pt>
                <c:pt idx="127">
                  <c:v>18.459067000000005</c:v>
                </c:pt>
                <c:pt idx="128">
                  <c:v>17.954025999999999</c:v>
                </c:pt>
                <c:pt idx="129">
                  <c:v>15.594382999999993</c:v>
                </c:pt>
                <c:pt idx="130">
                  <c:v>12.118500999999995</c:v>
                </c:pt>
                <c:pt idx="131">
                  <c:v>8.4659330000000068</c:v>
                </c:pt>
                <c:pt idx="132">
                  <c:v>5.4303969999999993</c:v>
                </c:pt>
                <c:pt idx="133">
                  <c:v>3.6517060000000043</c:v>
                </c:pt>
                <c:pt idx="134">
                  <c:v>3.6244049999999959</c:v>
                </c:pt>
                <c:pt idx="135">
                  <c:v>5.4789410000000061</c:v>
                </c:pt>
                <c:pt idx="136">
                  <c:v>8.6273960000000045</c:v>
                </c:pt>
                <c:pt idx="137">
                  <c:v>11.930228</c:v>
                </c:pt>
                <c:pt idx="138">
                  <c:v>14.35266</c:v>
                </c:pt>
                <c:pt idx="139">
                  <c:v>15.332155</c:v>
                </c:pt>
                <c:pt idx="140">
                  <c:v>14.780424999999994</c:v>
                </c:pt>
                <c:pt idx="141">
                  <c:v>12.921479000000005</c:v>
                </c:pt>
                <c:pt idx="142">
                  <c:v>10.139830000000003</c:v>
                </c:pt>
                <c:pt idx="143">
                  <c:v>6.9348499999999973</c:v>
                </c:pt>
                <c:pt idx="144">
                  <c:v>3.9871469999999931</c:v>
                </c:pt>
                <c:pt idx="145">
                  <c:v>2.2172000000000054</c:v>
                </c:pt>
                <c:pt idx="146">
                  <c:v>2.4430200000000042</c:v>
                </c:pt>
                <c:pt idx="147">
                  <c:v>4.7399410000000017</c:v>
                </c:pt>
                <c:pt idx="148">
                  <c:v>8.2263679999999937</c:v>
                </c:pt>
                <c:pt idx="149">
                  <c:v>11.656778000000003</c:v>
                </c:pt>
                <c:pt idx="150">
                  <c:v>14.108384000000001</c:v>
                </c:pt>
                <c:pt idx="151">
                  <c:v>15.156385999999998</c:v>
                </c:pt>
                <c:pt idx="152">
                  <c:v>14.759272999999993</c:v>
                </c:pt>
                <c:pt idx="153">
                  <c:v>13.048427000000004</c:v>
                </c:pt>
                <c:pt idx="154">
                  <c:v>10.324066999999999</c:v>
                </c:pt>
                <c:pt idx="155">
                  <c:v>7.0538650000000018</c:v>
                </c:pt>
                <c:pt idx="156">
                  <c:v>3.9729379999999992</c:v>
                </c:pt>
                <c:pt idx="157">
                  <c:v>1.9815289999999948</c:v>
                </c:pt>
                <c:pt idx="158">
                  <c:v>1.820957000000007</c:v>
                </c:pt>
                <c:pt idx="159">
                  <c:v>3.5569749999999942</c:v>
                </c:pt>
                <c:pt idx="160">
                  <c:v>6.4874389999999948</c:v>
                </c:pt>
                <c:pt idx="161">
                  <c:v>9.5927590000000009</c:v>
                </c:pt>
                <c:pt idx="162">
                  <c:v>12.110151000000002</c:v>
                </c:pt>
                <c:pt idx="163">
                  <c:v>13.586864000000006</c:v>
                </c:pt>
                <c:pt idx="164">
                  <c:v>13.874601999999996</c:v>
                </c:pt>
                <c:pt idx="165">
                  <c:v>12.993208999999993</c:v>
                </c:pt>
                <c:pt idx="166">
                  <c:v>11.117241000000007</c:v>
                </c:pt>
                <c:pt idx="167">
                  <c:v>8.5499149999999986</c:v>
                </c:pt>
                <c:pt idx="168">
                  <c:v>5.772855000000007</c:v>
                </c:pt>
                <c:pt idx="169">
                  <c:v>3.4033469999999966</c:v>
                </c:pt>
                <c:pt idx="170">
                  <c:v>2.047822999999994</c:v>
                </c:pt>
                <c:pt idx="171">
                  <c:v>2.0504920000000055</c:v>
                </c:pt>
                <c:pt idx="172">
                  <c:v>3.3032589999999971</c:v>
                </c:pt>
                <c:pt idx="173">
                  <c:v>5.3331390000000027</c:v>
                </c:pt>
                <c:pt idx="174">
                  <c:v>7.5353649999999988</c:v>
                </c:pt>
                <c:pt idx="175">
                  <c:v>9.4006150000000019</c:v>
                </c:pt>
                <c:pt idx="176">
                  <c:v>10.610332</c:v>
                </c:pt>
                <c:pt idx="177">
                  <c:v>11.013292000000007</c:v>
                </c:pt>
                <c:pt idx="178">
                  <c:v>10.604226999999995</c:v>
                </c:pt>
                <c:pt idx="179">
                  <c:v>9.4708499999999987</c:v>
                </c:pt>
                <c:pt idx="180">
                  <c:v>7.8111729999999966</c:v>
                </c:pt>
                <c:pt idx="181">
                  <c:v>5.9214999999999947</c:v>
                </c:pt>
                <c:pt idx="182">
                  <c:v>4.1346290000000039</c:v>
                </c:pt>
                <c:pt idx="183">
                  <c:v>2.7898820000000057</c:v>
                </c:pt>
                <c:pt idx="184">
                  <c:v>2.1331409999999948</c:v>
                </c:pt>
                <c:pt idx="185">
                  <c:v>2.2298839999999984</c:v>
                </c:pt>
                <c:pt idx="186">
                  <c:v>2.9503930000000054</c:v>
                </c:pt>
                <c:pt idx="187">
                  <c:v>4.0370389999999929</c:v>
                </c:pt>
                <c:pt idx="188">
                  <c:v>5.2040510000000069</c:v>
                </c:pt>
                <c:pt idx="189">
                  <c:v>6.204622999999998</c:v>
                </c:pt>
                <c:pt idx="190">
                  <c:v>6.8657630000000012</c:v>
                </c:pt>
                <c:pt idx="191">
                  <c:v>7.102090000000004</c:v>
                </c:pt>
                <c:pt idx="192">
                  <c:v>6.909591000000006</c:v>
                </c:pt>
                <c:pt idx="193">
                  <c:v>6.3387340000000023</c:v>
                </c:pt>
                <c:pt idx="194">
                  <c:v>5.4910760000000067</c:v>
                </c:pt>
                <c:pt idx="195">
                  <c:v>4.509996000000001</c:v>
                </c:pt>
                <c:pt idx="196">
                  <c:v>3.552377000000007</c:v>
                </c:pt>
                <c:pt idx="197">
                  <c:v>2.7483679999999993</c:v>
                </c:pt>
                <c:pt idx="198">
                  <c:v>2.2024399999999957</c:v>
                </c:pt>
                <c:pt idx="199">
                  <c:v>1.9545880000000011</c:v>
                </c:pt>
                <c:pt idx="200">
                  <c:v>1.9811279999999982</c:v>
                </c:pt>
                <c:pt idx="201">
                  <c:v>2.2085309999999936</c:v>
                </c:pt>
                <c:pt idx="202">
                  <c:v>2.5463850000000008</c:v>
                </c:pt>
                <c:pt idx="203">
                  <c:v>2.8977789999999999</c:v>
                </c:pt>
                <c:pt idx="204">
                  <c:v>3.1856630000000052</c:v>
                </c:pt>
                <c:pt idx="205">
                  <c:v>3.3598740000000049</c:v>
                </c:pt>
                <c:pt idx="206">
                  <c:v>3.4000070000000022</c:v>
                </c:pt>
                <c:pt idx="207">
                  <c:v>3.3091119999999989</c:v>
                </c:pt>
                <c:pt idx="208">
                  <c:v>3.1114910000000009</c:v>
                </c:pt>
                <c:pt idx="209">
                  <c:v>2.8431080000000009</c:v>
                </c:pt>
                <c:pt idx="210">
                  <c:v>2.5480040000000059</c:v>
                </c:pt>
                <c:pt idx="211">
                  <c:v>2.2629239999999982</c:v>
                </c:pt>
                <c:pt idx="212">
                  <c:v>2.0147780000000068</c:v>
                </c:pt>
                <c:pt idx="213">
                  <c:v>1.819533000000007</c:v>
                </c:pt>
                <c:pt idx="214">
                  <c:v>1.676013999999995</c:v>
                </c:pt>
                <c:pt idx="215">
                  <c:v>1.5755570000000034</c:v>
                </c:pt>
                <c:pt idx="216">
                  <c:v>1.5075889999999958</c:v>
                </c:pt>
                <c:pt idx="217">
                  <c:v>1.458170999999993</c:v>
                </c:pt>
                <c:pt idx="218">
                  <c:v>1.4178859999999958</c:v>
                </c:pt>
                <c:pt idx="219">
                  <c:v>1.3808970000000045</c:v>
                </c:pt>
                <c:pt idx="220">
                  <c:v>1.3462119999999942</c:v>
                </c:pt>
                <c:pt idx="221">
                  <c:v>1.3183530000000019</c:v>
                </c:pt>
                <c:pt idx="222">
                  <c:v>1.3022239999999954</c:v>
                </c:pt>
                <c:pt idx="223">
                  <c:v>1.3018399999999986</c:v>
                </c:pt>
                <c:pt idx="224">
                  <c:v>1.319074999999998</c:v>
                </c:pt>
                <c:pt idx="225">
                  <c:v>1.3500920000000036</c:v>
                </c:pt>
                <c:pt idx="226">
                  <c:v>1.3872319999999974</c:v>
                </c:pt>
                <c:pt idx="227">
                  <c:v>1.4205340000000035</c:v>
                </c:pt>
                <c:pt idx="228">
                  <c:v>1.4376419999999968</c:v>
                </c:pt>
                <c:pt idx="229">
                  <c:v>1.4306129999999939</c:v>
                </c:pt>
                <c:pt idx="230">
                  <c:v>1.3965919999999983</c:v>
                </c:pt>
                <c:pt idx="231">
                  <c:v>1.3360389999999995</c:v>
                </c:pt>
                <c:pt idx="232">
                  <c:v>1.2571099999999973</c:v>
                </c:pt>
                <c:pt idx="233">
                  <c:v>1.1730699999999956</c:v>
                </c:pt>
                <c:pt idx="234">
                  <c:v>1.1008659999999963</c:v>
                </c:pt>
                <c:pt idx="235">
                  <c:v>1.0585430000000002</c:v>
                </c:pt>
                <c:pt idx="236">
                  <c:v>1.0613589999999959</c:v>
                </c:pt>
                <c:pt idx="237">
                  <c:v>1.1184559999999948</c:v>
                </c:pt>
                <c:pt idx="238">
                  <c:v>1.2287330000000054</c:v>
                </c:pt>
                <c:pt idx="239">
                  <c:v>1.3825700000000012</c:v>
                </c:pt>
                <c:pt idx="240">
                  <c:v>1.561594999999997</c:v>
                </c:pt>
                <c:pt idx="241">
                  <c:v>1.7441670000000045</c:v>
                </c:pt>
                <c:pt idx="242">
                  <c:v>1.9057549999999992</c:v>
                </c:pt>
                <c:pt idx="243">
                  <c:v>2.0245000000000033</c:v>
                </c:pt>
                <c:pt idx="244">
                  <c:v>2.0837159999999955</c:v>
                </c:pt>
                <c:pt idx="245">
                  <c:v>2.0740679999999969</c:v>
                </c:pt>
                <c:pt idx="246">
                  <c:v>1.9967639999999989</c:v>
                </c:pt>
                <c:pt idx="247">
                  <c:v>1.8617550000000023</c:v>
                </c:pt>
                <c:pt idx="248">
                  <c:v>1.6893280000000033</c:v>
                </c:pt>
                <c:pt idx="249">
                  <c:v>1.5082400000000007</c:v>
                </c:pt>
                <c:pt idx="250">
                  <c:v>1.3487590000000012</c:v>
                </c:pt>
                <c:pt idx="251">
                  <c:v>1.2420340000000039</c:v>
                </c:pt>
                <c:pt idx="252">
                  <c:v>1.2152609999999981</c:v>
                </c:pt>
                <c:pt idx="253">
                  <c:v>1.2873629999999991</c:v>
                </c:pt>
                <c:pt idx="254">
                  <c:v>1.4652870000000036</c:v>
                </c:pt>
                <c:pt idx="255">
                  <c:v>1.7392279999999971</c:v>
                </c:pt>
                <c:pt idx="256">
                  <c:v>2.0860619999999983</c:v>
                </c:pt>
                <c:pt idx="257">
                  <c:v>2.4709859999999964</c:v>
                </c:pt>
                <c:pt idx="258">
                  <c:v>2.8544349999999952</c:v>
                </c:pt>
                <c:pt idx="259">
                  <c:v>3.1935320000000047</c:v>
                </c:pt>
                <c:pt idx="260">
                  <c:v>3.4597610000000003</c:v>
                </c:pt>
                <c:pt idx="261">
                  <c:v>3.627358000000001</c:v>
                </c:pt>
                <c:pt idx="262">
                  <c:v>3.6822429999999997</c:v>
                </c:pt>
                <c:pt idx="263">
                  <c:v>3.6295190000000019</c:v>
                </c:pt>
                <c:pt idx="264">
                  <c:v>3.4861599999999981</c:v>
                </c:pt>
                <c:pt idx="265">
                  <c:v>3.2805220000000048</c:v>
                </c:pt>
                <c:pt idx="266">
                  <c:v>3.0527110000000022</c:v>
                </c:pt>
                <c:pt idx="267">
                  <c:v>2.8507239999999996</c:v>
                </c:pt>
                <c:pt idx="268">
                  <c:v>2.7255360000000053</c:v>
                </c:pt>
                <c:pt idx="269">
                  <c:v>2.7211680000000058</c:v>
                </c:pt>
                <c:pt idx="270">
                  <c:v>2.8696900000000056</c:v>
                </c:pt>
                <c:pt idx="271">
                  <c:v>3.1862579999999951</c:v>
                </c:pt>
                <c:pt idx="272">
                  <c:v>3.6631509999999992</c:v>
                </c:pt>
                <c:pt idx="273">
                  <c:v>4.2764119999999934</c:v>
                </c:pt>
                <c:pt idx="274">
                  <c:v>4.9772509999999954</c:v>
                </c:pt>
                <c:pt idx="275">
                  <c:v>5.710290999999998</c:v>
                </c:pt>
                <c:pt idx="276">
                  <c:v>6.4143830000000008</c:v>
                </c:pt>
                <c:pt idx="277">
                  <c:v>7.0270979999999952</c:v>
                </c:pt>
                <c:pt idx="278">
                  <c:v>7.4965899999999976</c:v>
                </c:pt>
                <c:pt idx="279">
                  <c:v>7.7822180000000003</c:v>
                </c:pt>
                <c:pt idx="280">
                  <c:v>7.859373000000005</c:v>
                </c:pt>
                <c:pt idx="281">
                  <c:v>7.7080080000000066</c:v>
                </c:pt>
                <c:pt idx="282">
                  <c:v>7.3369179999999972</c:v>
                </c:pt>
                <c:pt idx="283">
                  <c:v>6.768028000000001</c:v>
                </c:pt>
                <c:pt idx="284">
                  <c:v>6.0363619999999969</c:v>
                </c:pt>
                <c:pt idx="285">
                  <c:v>5.1920850000000058</c:v>
                </c:pt>
                <c:pt idx="286">
                  <c:v>4.3044699999999949</c:v>
                </c:pt>
                <c:pt idx="287">
                  <c:v>3.4535000000000053</c:v>
                </c:pt>
                <c:pt idx="288">
                  <c:v>2.7260979999999932</c:v>
                </c:pt>
                <c:pt idx="289">
                  <c:v>2.206395999999998</c:v>
                </c:pt>
                <c:pt idx="290">
                  <c:v>1.9642829999999947</c:v>
                </c:pt>
                <c:pt idx="291">
                  <c:v>2.0432260000000042</c:v>
                </c:pt>
                <c:pt idx="292">
                  <c:v>2.451437999999996</c:v>
                </c:pt>
                <c:pt idx="293">
                  <c:v>3.1603520000000032</c:v>
                </c:pt>
                <c:pt idx="294">
                  <c:v>4.1082210000000003</c:v>
                </c:pt>
                <c:pt idx="295">
                  <c:v>5.2125929999999983</c:v>
                </c:pt>
                <c:pt idx="296">
                  <c:v>6.3802000000000021</c:v>
                </c:pt>
                <c:pt idx="297">
                  <c:v>7.5196179999999941</c:v>
                </c:pt>
                <c:pt idx="298">
                  <c:v>8.5457130000000063</c:v>
                </c:pt>
                <c:pt idx="299">
                  <c:v>9.3940939999999955</c:v>
                </c:pt>
                <c:pt idx="300">
                  <c:v>10.010696999999993</c:v>
                </c:pt>
                <c:pt idx="301">
                  <c:v>10.363504000000006</c:v>
                </c:pt>
                <c:pt idx="302">
                  <c:v>10.435608999999999</c:v>
                </c:pt>
                <c:pt idx="303">
                  <c:v>10.219336999999996</c:v>
                </c:pt>
                <c:pt idx="304">
                  <c:v>9.7289459999999934</c:v>
                </c:pt>
                <c:pt idx="305">
                  <c:v>8.990791999999999</c:v>
                </c:pt>
                <c:pt idx="306">
                  <c:v>8.0440519999999935</c:v>
                </c:pt>
                <c:pt idx="307">
                  <c:v>6.943805999999995</c:v>
                </c:pt>
                <c:pt idx="308">
                  <c:v>5.7642910000000001</c:v>
                </c:pt>
                <c:pt idx="309">
                  <c:v>4.595885999999993</c:v>
                </c:pt>
                <c:pt idx="310">
                  <c:v>3.5365529999999978</c:v>
                </c:pt>
                <c:pt idx="311">
                  <c:v>2.684984</c:v>
                </c:pt>
                <c:pt idx="312">
                  <c:v>2.1279289999999946</c:v>
                </c:pt>
                <c:pt idx="313">
                  <c:v>1.9271140000000031</c:v>
                </c:pt>
                <c:pt idx="314">
                  <c:v>2.1094489999999979</c:v>
                </c:pt>
                <c:pt idx="315">
                  <c:v>2.661209999999997</c:v>
                </c:pt>
                <c:pt idx="316">
                  <c:v>3.5302489999999977</c:v>
                </c:pt>
                <c:pt idx="317">
                  <c:v>4.6339420000000047</c:v>
                </c:pt>
                <c:pt idx="318">
                  <c:v>5.8759830000000051</c:v>
                </c:pt>
                <c:pt idx="319">
                  <c:v>7.1587669999999974</c:v>
                </c:pt>
                <c:pt idx="320">
                  <c:v>8.3925550000000015</c:v>
                </c:pt>
                <c:pt idx="321">
                  <c:v>9.5036599999999964</c:v>
                </c:pt>
                <c:pt idx="322">
                  <c:v>10.422946999999994</c:v>
                </c:pt>
                <c:pt idx="323">
                  <c:v>11.121774000000002</c:v>
                </c:pt>
                <c:pt idx="324">
                  <c:v>11.556287999999995</c:v>
                </c:pt>
                <c:pt idx="325">
                  <c:v>11.714425000000006</c:v>
                </c:pt>
                <c:pt idx="326">
                  <c:v>11.590609999999998</c:v>
                </c:pt>
                <c:pt idx="327">
                  <c:v>11.186189999999996</c:v>
                </c:pt>
                <c:pt idx="328">
                  <c:v>10.525796</c:v>
                </c:pt>
                <c:pt idx="329">
                  <c:v>9.6332869999999957</c:v>
                </c:pt>
                <c:pt idx="330">
                  <c:v>8.5505289999999974</c:v>
                </c:pt>
                <c:pt idx="331">
                  <c:v>7.3384269999999958</c:v>
                </c:pt>
                <c:pt idx="332">
                  <c:v>6.0658540000000016</c:v>
                </c:pt>
                <c:pt idx="333">
                  <c:v>4.8184619999999967</c:v>
                </c:pt>
                <c:pt idx="334">
                  <c:v>3.6859819999999957</c:v>
                </c:pt>
                <c:pt idx="335">
                  <c:v>2.7568370000000044</c:v>
                </c:pt>
                <c:pt idx="336">
                  <c:v>2.1099289999999939</c:v>
                </c:pt>
                <c:pt idx="337">
                  <c:v>1.7989790000000028</c:v>
                </c:pt>
                <c:pt idx="338">
                  <c:v>1.8476930000000067</c:v>
                </c:pt>
                <c:pt idx="339">
                  <c:v>2.2451250000000016</c:v>
                </c:pt>
                <c:pt idx="340">
                  <c:v>2.9487160000000046</c:v>
                </c:pt>
                <c:pt idx="341">
                  <c:v>3.8897709999999961</c:v>
                </c:pt>
                <c:pt idx="342">
                  <c:v>4.9917290000000065</c:v>
                </c:pt>
                <c:pt idx="343">
                  <c:v>6.164434</c:v>
                </c:pt>
                <c:pt idx="344">
                  <c:v>7.3325379999999996</c:v>
                </c:pt>
                <c:pt idx="345">
                  <c:v>8.4368910000000028</c:v>
                </c:pt>
                <c:pt idx="346">
                  <c:v>9.407786999999999</c:v>
                </c:pt>
                <c:pt idx="347">
                  <c:v>10.209039000000004</c:v>
                </c:pt>
                <c:pt idx="348">
                  <c:v>10.806849</c:v>
                </c:pt>
                <c:pt idx="349">
                  <c:v>11.184460999999999</c:v>
                </c:pt>
                <c:pt idx="350">
                  <c:v>11.324807000000007</c:v>
                </c:pt>
                <c:pt idx="351">
                  <c:v>11.218699000000001</c:v>
                </c:pt>
                <c:pt idx="352">
                  <c:v>10.878684000000007</c:v>
                </c:pt>
                <c:pt idx="353">
                  <c:v>10.316984000000005</c:v>
                </c:pt>
                <c:pt idx="354">
                  <c:v>9.5562450000000041</c:v>
                </c:pt>
                <c:pt idx="355">
                  <c:v>8.6300099999999986</c:v>
                </c:pt>
                <c:pt idx="356">
                  <c:v>7.578361000000001</c:v>
                </c:pt>
                <c:pt idx="357">
                  <c:v>6.4522690000000011</c:v>
                </c:pt>
                <c:pt idx="358">
                  <c:v>5.3133619999999979</c:v>
                </c:pt>
                <c:pt idx="359">
                  <c:v>4.2285430000000019</c:v>
                </c:pt>
                <c:pt idx="360">
                  <c:v>3.2655960000000022</c:v>
                </c:pt>
                <c:pt idx="361">
                  <c:v>2.4860610000000065</c:v>
                </c:pt>
                <c:pt idx="362">
                  <c:v>1.9415070000000014</c:v>
                </c:pt>
                <c:pt idx="363">
                  <c:v>1.663651999999999</c:v>
                </c:pt>
                <c:pt idx="364">
                  <c:v>1.6630700000000047</c:v>
                </c:pt>
                <c:pt idx="365">
                  <c:v>1.9277649999999937</c:v>
                </c:pt>
                <c:pt idx="366">
                  <c:v>2.4271839999999969</c:v>
                </c:pt>
                <c:pt idx="367">
                  <c:v>3.114056000000005</c:v>
                </c:pt>
                <c:pt idx="368">
                  <c:v>3.9303290000000004</c:v>
                </c:pt>
                <c:pt idx="369">
                  <c:v>4.8197250000000054</c:v>
                </c:pt>
                <c:pt idx="370">
                  <c:v>5.7283350000000013</c:v>
                </c:pt>
                <c:pt idx="371">
                  <c:v>6.6097249999999974</c:v>
                </c:pt>
                <c:pt idx="372">
                  <c:v>7.4205240000000003</c:v>
                </c:pt>
                <c:pt idx="373">
                  <c:v>8.1226300000000009</c:v>
                </c:pt>
                <c:pt idx="374">
                  <c:v>8.6927560000000028</c:v>
                </c:pt>
                <c:pt idx="375">
                  <c:v>9.106425999999999</c:v>
                </c:pt>
                <c:pt idx="376">
                  <c:v>9.3545940000000058</c:v>
                </c:pt>
                <c:pt idx="377">
                  <c:v>9.4294940000000054</c:v>
                </c:pt>
                <c:pt idx="378">
                  <c:v>9.333012999999994</c:v>
                </c:pt>
                <c:pt idx="379">
                  <c:v>9.0696169999999938</c:v>
                </c:pt>
                <c:pt idx="380">
                  <c:v>8.6509099999999961</c:v>
                </c:pt>
                <c:pt idx="381">
                  <c:v>8.0920789999999982</c:v>
                </c:pt>
                <c:pt idx="382">
                  <c:v>7.4155999999999977</c:v>
                </c:pt>
                <c:pt idx="383">
                  <c:v>6.6496350000000035</c:v>
                </c:pt>
                <c:pt idx="384">
                  <c:v>5.828197000000003</c:v>
                </c:pt>
                <c:pt idx="385">
                  <c:v>4.9906289999999984</c:v>
                </c:pt>
                <c:pt idx="386">
                  <c:v>4.1804099999999949</c:v>
                </c:pt>
                <c:pt idx="387">
                  <c:v>3.4374480000000034</c:v>
                </c:pt>
                <c:pt idx="388">
                  <c:v>2.799004999999994</c:v>
                </c:pt>
                <c:pt idx="389">
                  <c:v>2.2954199999999929</c:v>
                </c:pt>
                <c:pt idx="390">
                  <c:v>1.9482660000000038</c:v>
                </c:pt>
                <c:pt idx="391">
                  <c:v>1.7680749999999961</c:v>
                </c:pt>
                <c:pt idx="392">
                  <c:v>1.7552400000000006</c:v>
                </c:pt>
                <c:pt idx="393">
                  <c:v>1.8993090000000024</c:v>
                </c:pt>
                <c:pt idx="394">
                  <c:v>2.1808889999999934</c:v>
                </c:pt>
                <c:pt idx="395">
                  <c:v>2.5720419999999962</c:v>
                </c:pt>
                <c:pt idx="396">
                  <c:v>3.0435090000000002</c:v>
                </c:pt>
                <c:pt idx="397">
                  <c:v>3.5637250000000051</c:v>
                </c:pt>
                <c:pt idx="398">
                  <c:v>4.1053670000000011</c:v>
                </c:pt>
                <c:pt idx="399">
                  <c:v>4.6412409999999937</c:v>
                </c:pt>
                <c:pt idx="400">
                  <c:v>5.1464480000000066</c:v>
                </c:pt>
                <c:pt idx="401">
                  <c:v>5.6013839999999959</c:v>
                </c:pt>
                <c:pt idx="402">
                  <c:v>5.9880200000000059</c:v>
                </c:pt>
                <c:pt idx="403">
                  <c:v>6.293617999999995</c:v>
                </c:pt>
                <c:pt idx="404">
                  <c:v>6.5100180000000023</c:v>
                </c:pt>
                <c:pt idx="405">
                  <c:v>6.6334429999999998</c:v>
                </c:pt>
                <c:pt idx="406">
                  <c:v>6.6617980000000045</c:v>
                </c:pt>
                <c:pt idx="407">
                  <c:v>6.596620999999999</c:v>
                </c:pt>
                <c:pt idx="408">
                  <c:v>6.4418569999999988</c:v>
                </c:pt>
                <c:pt idx="409">
                  <c:v>6.205845999999994</c:v>
                </c:pt>
                <c:pt idx="410">
                  <c:v>5.8991850000000028</c:v>
                </c:pt>
                <c:pt idx="411">
                  <c:v>5.5366530000000012</c:v>
                </c:pt>
                <c:pt idx="412">
                  <c:v>5.1339399999999955</c:v>
                </c:pt>
                <c:pt idx="413">
                  <c:v>4.7071130000000068</c:v>
                </c:pt>
                <c:pt idx="414">
                  <c:v>4.2794530000000037</c:v>
                </c:pt>
                <c:pt idx="415">
                  <c:v>3.8635799999999989</c:v>
                </c:pt>
                <c:pt idx="416">
                  <c:v>3.4785260000000022</c:v>
                </c:pt>
                <c:pt idx="417">
                  <c:v>3.1412839999999989</c:v>
                </c:pt>
                <c:pt idx="418">
                  <c:v>2.8607339999999937</c:v>
                </c:pt>
                <c:pt idx="419">
                  <c:v>2.6484430000000003</c:v>
                </c:pt>
                <c:pt idx="420">
                  <c:v>2.5069239999999979</c:v>
                </c:pt>
                <c:pt idx="421">
                  <c:v>2.4339200000000005</c:v>
                </c:pt>
                <c:pt idx="422">
                  <c:v>2.4246430000000032</c:v>
                </c:pt>
                <c:pt idx="423">
                  <c:v>2.4746219999999965</c:v>
                </c:pt>
                <c:pt idx="424">
                  <c:v>2.5741629999999986</c:v>
                </c:pt>
                <c:pt idx="425">
                  <c:v>2.711701000000005</c:v>
                </c:pt>
                <c:pt idx="426">
                  <c:v>2.876962000000006</c:v>
                </c:pt>
                <c:pt idx="427">
                  <c:v>3.0580839999999938</c:v>
                </c:pt>
                <c:pt idx="428">
                  <c:v>3.2466289999999987</c:v>
                </c:pt>
                <c:pt idx="429">
                  <c:v>3.4317810000000009</c:v>
                </c:pt>
                <c:pt idx="430">
                  <c:v>3.6072429999999969</c:v>
                </c:pt>
                <c:pt idx="431">
                  <c:v>3.7661559999999952</c:v>
                </c:pt>
                <c:pt idx="432">
                  <c:v>3.9036760000000044</c:v>
                </c:pt>
                <c:pt idx="433">
                  <c:v>4.0167900000000003</c:v>
                </c:pt>
                <c:pt idx="434">
                  <c:v>4.103627000000003</c:v>
                </c:pt>
                <c:pt idx="435">
                  <c:v>4.164867000000001</c:v>
                </c:pt>
                <c:pt idx="436">
                  <c:v>4.1999660000000034</c:v>
                </c:pt>
                <c:pt idx="437">
                  <c:v>4.2105329999999981</c:v>
                </c:pt>
                <c:pt idx="438">
                  <c:v>4.2006460000000061</c:v>
                </c:pt>
                <c:pt idx="439">
                  <c:v>4.1698010000000068</c:v>
                </c:pt>
                <c:pt idx="440">
                  <c:v>4.1256620000000055</c:v>
                </c:pt>
                <c:pt idx="441">
                  <c:v>4.0703639999999979</c:v>
                </c:pt>
                <c:pt idx="442">
                  <c:v>4.0101240000000047</c:v>
                </c:pt>
                <c:pt idx="443">
                  <c:v>3.9480510000000066</c:v>
                </c:pt>
                <c:pt idx="444">
                  <c:v>3.8941879999999998</c:v>
                </c:pt>
                <c:pt idx="445">
                  <c:v>3.8476930000000067</c:v>
                </c:pt>
                <c:pt idx="446">
                  <c:v>3.8102010000000064</c:v>
                </c:pt>
                <c:pt idx="447">
                  <c:v>3.7848160000000064</c:v>
                </c:pt>
                <c:pt idx="448">
                  <c:v>3.767444999999995</c:v>
                </c:pt>
                <c:pt idx="449">
                  <c:v>3.757803999999993</c:v>
                </c:pt>
                <c:pt idx="450">
                  <c:v>3.7575230000000062</c:v>
                </c:pt>
                <c:pt idx="451">
                  <c:v>3.7641030000000057</c:v>
                </c:pt>
                <c:pt idx="452">
                  <c:v>3.7719340000000017</c:v>
                </c:pt>
                <c:pt idx="453">
                  <c:v>3.7808760000000063</c:v>
                </c:pt>
                <c:pt idx="454">
                  <c:v>3.7867569999999944</c:v>
                </c:pt>
                <c:pt idx="455">
                  <c:v>3.7878220000000056</c:v>
                </c:pt>
                <c:pt idx="456">
                  <c:v>3.7752490000000023</c:v>
                </c:pt>
                <c:pt idx="457">
                  <c:v>3.7530770000000047</c:v>
                </c:pt>
                <c:pt idx="458">
                  <c:v>3.7183739999999972</c:v>
                </c:pt>
                <c:pt idx="459">
                  <c:v>3.6718170000000043</c:v>
                </c:pt>
                <c:pt idx="460">
                  <c:v>3.6115860000000026</c:v>
                </c:pt>
                <c:pt idx="461">
                  <c:v>3.5439829999999972</c:v>
                </c:pt>
                <c:pt idx="462">
                  <c:v>3.4750039999999984</c:v>
                </c:pt>
                <c:pt idx="463">
                  <c:v>3.402126999999993</c:v>
                </c:pt>
                <c:pt idx="464">
                  <c:v>3.3276639999999986</c:v>
                </c:pt>
                <c:pt idx="465">
                  <c:v>3.2608579999999989</c:v>
                </c:pt>
                <c:pt idx="466">
                  <c:v>3.1987589999999955</c:v>
                </c:pt>
                <c:pt idx="467">
                  <c:v>3.1510449999999963</c:v>
                </c:pt>
                <c:pt idx="468">
                  <c:v>3.1216710000000063</c:v>
                </c:pt>
                <c:pt idx="469">
                  <c:v>3.1171970000000044</c:v>
                </c:pt>
                <c:pt idx="470">
                  <c:v>3.1366409999999973</c:v>
                </c:pt>
                <c:pt idx="471">
                  <c:v>3.1867720000000048</c:v>
                </c:pt>
                <c:pt idx="472">
                  <c:v>3.267745000000005</c:v>
                </c:pt>
                <c:pt idx="473">
                  <c:v>3.3775820000000039</c:v>
                </c:pt>
                <c:pt idx="474">
                  <c:v>3.5163859999999971</c:v>
                </c:pt>
                <c:pt idx="475">
                  <c:v>3.6800369999999987</c:v>
                </c:pt>
                <c:pt idx="476">
                  <c:v>3.8647890000000018</c:v>
                </c:pt>
                <c:pt idx="477">
                  <c:v>4.0665249999999986</c:v>
                </c:pt>
                <c:pt idx="478">
                  <c:v>4.2809519999999992</c:v>
                </c:pt>
                <c:pt idx="479">
                  <c:v>4.5049499999999938</c:v>
                </c:pt>
                <c:pt idx="480">
                  <c:v>4.7295249999999953</c:v>
                </c:pt>
                <c:pt idx="481">
                  <c:v>4.9490569999999963</c:v>
                </c:pt>
                <c:pt idx="482">
                  <c:v>5.153657999999993</c:v>
                </c:pt>
                <c:pt idx="483">
                  <c:v>5.3413960000000031</c:v>
                </c:pt>
                <c:pt idx="484">
                  <c:v>5.5026040000000052</c:v>
                </c:pt>
                <c:pt idx="485">
                  <c:v>5.6312800000000038</c:v>
                </c:pt>
                <c:pt idx="486">
                  <c:v>5.7208609999999993</c:v>
                </c:pt>
                <c:pt idx="487">
                  <c:v>5.7704779999999971</c:v>
                </c:pt>
                <c:pt idx="488">
                  <c:v>5.7777459999999934</c:v>
                </c:pt>
                <c:pt idx="489">
                  <c:v>5.7520509999999945</c:v>
                </c:pt>
                <c:pt idx="490">
                  <c:v>5.6859790000000032</c:v>
                </c:pt>
                <c:pt idx="491">
                  <c:v>5.5805739999999986</c:v>
                </c:pt>
                <c:pt idx="492">
                  <c:v>5.4436230000000023</c:v>
                </c:pt>
                <c:pt idx="493">
                  <c:v>5.2813349999999986</c:v>
                </c:pt>
                <c:pt idx="494">
                  <c:v>5.0928349999999938</c:v>
                </c:pt>
                <c:pt idx="495">
                  <c:v>4.8920109999999966</c:v>
                </c:pt>
                <c:pt idx="496">
                  <c:v>4.6721000000000004</c:v>
                </c:pt>
                <c:pt idx="497">
                  <c:v>4.4560730000000035</c:v>
                </c:pt>
                <c:pt idx="498">
                  <c:v>4.2497939999999943</c:v>
                </c:pt>
                <c:pt idx="499">
                  <c:v>4.0615559999999959</c:v>
                </c:pt>
                <c:pt idx="500">
                  <c:v>3.8920150000000007</c:v>
                </c:pt>
                <c:pt idx="501">
                  <c:v>3.7650189999999952</c:v>
                </c:pt>
                <c:pt idx="502">
                  <c:v>3.6744390000000067</c:v>
                </c:pt>
                <c:pt idx="503">
                  <c:v>3.6286599999999964</c:v>
                </c:pt>
                <c:pt idx="504">
                  <c:v>3.6352150000000023</c:v>
                </c:pt>
                <c:pt idx="505">
                  <c:v>3.7040530000000018</c:v>
                </c:pt>
                <c:pt idx="506">
                  <c:v>3.8299180000000064</c:v>
                </c:pt>
                <c:pt idx="507">
                  <c:v>4.010943999999995</c:v>
                </c:pt>
                <c:pt idx="508">
                  <c:v>4.2409049999999979</c:v>
                </c:pt>
                <c:pt idx="509">
                  <c:v>4.5148180000000053</c:v>
                </c:pt>
                <c:pt idx="510">
                  <c:v>4.823442</c:v>
                </c:pt>
                <c:pt idx="511">
                  <c:v>5.1639559999999989</c:v>
                </c:pt>
                <c:pt idx="512">
                  <c:v>5.527046999999996</c:v>
                </c:pt>
                <c:pt idx="513">
                  <c:v>5.9040049999999979</c:v>
                </c:pt>
                <c:pt idx="514">
                  <c:v>6.2853719999999953</c:v>
                </c:pt>
                <c:pt idx="515">
                  <c:v>6.662982999999997</c:v>
                </c:pt>
                <c:pt idx="516">
                  <c:v>7.0245340000000027</c:v>
                </c:pt>
                <c:pt idx="517">
                  <c:v>7.3609950000000026</c:v>
                </c:pt>
                <c:pt idx="518">
                  <c:v>7.6621260000000007</c:v>
                </c:pt>
                <c:pt idx="519">
                  <c:v>7.9221720000000033</c:v>
                </c:pt>
                <c:pt idx="520">
                  <c:v>8.1323589999999939</c:v>
                </c:pt>
                <c:pt idx="521">
                  <c:v>8.2905980000000028</c:v>
                </c:pt>
                <c:pt idx="522">
                  <c:v>8.3933159999999987</c:v>
                </c:pt>
                <c:pt idx="523">
                  <c:v>8.4409270000000021</c:v>
                </c:pt>
                <c:pt idx="524">
                  <c:v>8.4307479999999941</c:v>
                </c:pt>
                <c:pt idx="525">
                  <c:v>8.3682179999999988</c:v>
                </c:pt>
                <c:pt idx="526">
                  <c:v>8.2493390000000062</c:v>
                </c:pt>
                <c:pt idx="527">
                  <c:v>8.078039000000004</c:v>
                </c:pt>
                <c:pt idx="528">
                  <c:v>7.864680000000007</c:v>
                </c:pt>
                <c:pt idx="529">
                  <c:v>7.6074669999999998</c:v>
                </c:pt>
                <c:pt idx="530">
                  <c:v>7.3105019999999996</c:v>
                </c:pt>
                <c:pt idx="531">
                  <c:v>6.9893670000000014</c:v>
                </c:pt>
                <c:pt idx="532">
                  <c:v>6.6591399999999936</c:v>
                </c:pt>
                <c:pt idx="533">
                  <c:v>6.3208390000000065</c:v>
                </c:pt>
                <c:pt idx="534">
                  <c:v>6.0083190000000002</c:v>
                </c:pt>
                <c:pt idx="535">
                  <c:v>5.7226619999999997</c:v>
                </c:pt>
                <c:pt idx="536">
                  <c:v>5.4604319999999973</c:v>
                </c:pt>
                <c:pt idx="537">
                  <c:v>5.2502719999999954</c:v>
                </c:pt>
                <c:pt idx="538">
                  <c:v>5.0794410000000028</c:v>
                </c:pt>
                <c:pt idx="539">
                  <c:v>4.9780219999999957</c:v>
                </c:pt>
                <c:pt idx="540">
                  <c:v>4.930925000000002</c:v>
                </c:pt>
                <c:pt idx="541">
                  <c:v>4.949696000000003</c:v>
                </c:pt>
                <c:pt idx="542">
                  <c:v>5.0544330000000031</c:v>
                </c:pt>
                <c:pt idx="543">
                  <c:v>5.2317919999999987</c:v>
                </c:pt>
                <c:pt idx="544">
                  <c:v>5.4893050000000017</c:v>
                </c:pt>
                <c:pt idx="545">
                  <c:v>5.8134819999999934</c:v>
                </c:pt>
                <c:pt idx="546">
                  <c:v>6.1989279999999951</c:v>
                </c:pt>
                <c:pt idx="547">
                  <c:v>6.6224610000000013</c:v>
                </c:pt>
                <c:pt idx="548">
                  <c:v>7.0960970000000003</c:v>
                </c:pt>
                <c:pt idx="549">
                  <c:v>7.6000779999999963</c:v>
                </c:pt>
                <c:pt idx="550">
                  <c:v>8.1229060000000004</c:v>
                </c:pt>
                <c:pt idx="551">
                  <c:v>8.6494689999999963</c:v>
                </c:pt>
                <c:pt idx="552">
                  <c:v>9.1691419999999937</c:v>
                </c:pt>
                <c:pt idx="553">
                  <c:v>9.6712320000000034</c:v>
                </c:pt>
                <c:pt idx="554">
                  <c:v>10.145289000000005</c:v>
                </c:pt>
                <c:pt idx="555">
                  <c:v>10.581540000000004</c:v>
                </c:pt>
                <c:pt idx="556">
                  <c:v>10.970376999999999</c:v>
                </c:pt>
                <c:pt idx="557">
                  <c:v>11.306849999999997</c:v>
                </c:pt>
                <c:pt idx="558">
                  <c:v>11.578736000000006</c:v>
                </c:pt>
                <c:pt idx="559">
                  <c:v>11.782435000000007</c:v>
                </c:pt>
                <c:pt idx="560">
                  <c:v>11.924533999999994</c:v>
                </c:pt>
                <c:pt idx="561">
                  <c:v>11.989498999999995</c:v>
                </c:pt>
                <c:pt idx="562">
                  <c:v>11.971975999999998</c:v>
                </c:pt>
                <c:pt idx="563">
                  <c:v>11.886577000000003</c:v>
                </c:pt>
                <c:pt idx="564">
                  <c:v>11.759832000000003</c:v>
                </c:pt>
                <c:pt idx="565">
                  <c:v>11.570909</c:v>
                </c:pt>
                <c:pt idx="566">
                  <c:v>11.301612000000006</c:v>
                </c:pt>
                <c:pt idx="567">
                  <c:v>10.960432999999995</c:v>
                </c:pt>
                <c:pt idx="568">
                  <c:v>10.569500000000005</c:v>
                </c:pt>
                <c:pt idx="569">
                  <c:v>10.124021999999997</c:v>
                </c:pt>
                <c:pt idx="570">
                  <c:v>9.6531990000000008</c:v>
                </c:pt>
                <c:pt idx="571">
                  <c:v>9.1949680000000029</c:v>
                </c:pt>
                <c:pt idx="572">
                  <c:v>8.7015109999999964</c:v>
                </c:pt>
                <c:pt idx="573">
                  <c:v>8.2081170000000014</c:v>
                </c:pt>
                <c:pt idx="574">
                  <c:v>7.7718160000000012</c:v>
                </c:pt>
                <c:pt idx="575">
                  <c:v>7.3646370000000019</c:v>
                </c:pt>
                <c:pt idx="576">
                  <c:v>6.9673169999999942</c:v>
                </c:pt>
                <c:pt idx="577">
                  <c:v>6.632080000000002</c:v>
                </c:pt>
                <c:pt idx="578">
                  <c:v>6.4144299999999959</c:v>
                </c:pt>
                <c:pt idx="579">
                  <c:v>6.2658119999999968</c:v>
                </c:pt>
                <c:pt idx="580">
                  <c:v>6.2192050000000023</c:v>
                </c:pt>
                <c:pt idx="581">
                  <c:v>6.2655910000000006</c:v>
                </c:pt>
                <c:pt idx="582">
                  <c:v>6.3997090000000014</c:v>
                </c:pt>
                <c:pt idx="583">
                  <c:v>6.6286060000000049</c:v>
                </c:pt>
                <c:pt idx="584">
                  <c:v>6.9599160000000069</c:v>
                </c:pt>
                <c:pt idx="585">
                  <c:v>7.3715310000000045</c:v>
                </c:pt>
                <c:pt idx="586">
                  <c:v>7.8714389999999952</c:v>
                </c:pt>
                <c:pt idx="587">
                  <c:v>8.4340660000000014</c:v>
                </c:pt>
                <c:pt idx="588">
                  <c:v>9.0545330000000064</c:v>
                </c:pt>
                <c:pt idx="589">
                  <c:v>9.7107419999999962</c:v>
                </c:pt>
                <c:pt idx="590">
                  <c:v>10.386708999999996</c:v>
                </c:pt>
                <c:pt idx="591">
                  <c:v>11.068162999999998</c:v>
                </c:pt>
                <c:pt idx="592">
                  <c:v>11.745756</c:v>
                </c:pt>
                <c:pt idx="593">
                  <c:v>12.407981000000007</c:v>
                </c:pt>
                <c:pt idx="594">
                  <c:v>13.040149</c:v>
                </c:pt>
                <c:pt idx="595">
                  <c:v>13.633330000000001</c:v>
                </c:pt>
                <c:pt idx="596">
                  <c:v>14.183528999999993</c:v>
                </c:pt>
                <c:pt idx="597">
                  <c:v>14.676006999999998</c:v>
                </c:pt>
                <c:pt idx="598">
                  <c:v>15.101654999999994</c:v>
                </c:pt>
                <c:pt idx="599">
                  <c:v>15.456873999999999</c:v>
                </c:pt>
                <c:pt idx="600">
                  <c:v>15.736295999999996</c:v>
                </c:pt>
                <c:pt idx="601">
                  <c:v>15.936483999999993</c:v>
                </c:pt>
                <c:pt idx="602">
                  <c:v>16.053291999999999</c:v>
                </c:pt>
                <c:pt idx="603">
                  <c:v>16.086911999999998</c:v>
                </c:pt>
                <c:pt idx="604">
                  <c:v>16.034993999999998</c:v>
                </c:pt>
                <c:pt idx="605">
                  <c:v>15.901043000000001</c:v>
                </c:pt>
                <c:pt idx="606">
                  <c:v>15.675961000000001</c:v>
                </c:pt>
                <c:pt idx="607">
                  <c:v>15.373107000000005</c:v>
                </c:pt>
                <c:pt idx="608">
                  <c:v>14.998925999999997</c:v>
                </c:pt>
                <c:pt idx="609">
                  <c:v>14.578838000000005</c:v>
                </c:pt>
                <c:pt idx="610">
                  <c:v>14.087669000000005</c:v>
                </c:pt>
                <c:pt idx="611">
                  <c:v>13.537377000000006</c:v>
                </c:pt>
                <c:pt idx="612">
                  <c:v>12.972328000000005</c:v>
                </c:pt>
                <c:pt idx="613">
                  <c:v>12.376200999999995</c:v>
                </c:pt>
                <c:pt idx="614">
                  <c:v>11.758127999999999</c:v>
                </c:pt>
                <c:pt idx="615">
                  <c:v>11.152382000000003</c:v>
                </c:pt>
                <c:pt idx="616">
                  <c:v>10.563010000000006</c:v>
                </c:pt>
                <c:pt idx="617">
                  <c:v>10.017943000000002</c:v>
                </c:pt>
                <c:pt idx="618">
                  <c:v>9.5413099999999957</c:v>
                </c:pt>
                <c:pt idx="619">
                  <c:v>9.1265559999999937</c:v>
                </c:pt>
                <c:pt idx="620">
                  <c:v>8.8072609999999969</c:v>
                </c:pt>
                <c:pt idx="621">
                  <c:v>8.5745950000000022</c:v>
                </c:pt>
                <c:pt idx="622">
                  <c:v>8.4584689999999938</c:v>
                </c:pt>
                <c:pt idx="623">
                  <c:v>8.4823590000000024</c:v>
                </c:pt>
                <c:pt idx="624">
                  <c:v>8.6291570000000064</c:v>
                </c:pt>
                <c:pt idx="625">
                  <c:v>8.8868729999999942</c:v>
                </c:pt>
                <c:pt idx="626">
                  <c:v>9.2632600000000025</c:v>
                </c:pt>
                <c:pt idx="627">
                  <c:v>9.7351419999999962</c:v>
                </c:pt>
                <c:pt idx="628">
                  <c:v>10.304494000000005</c:v>
                </c:pt>
                <c:pt idx="629">
                  <c:v>10.954200999999998</c:v>
                </c:pt>
                <c:pt idx="630">
                  <c:v>11.665419999999997</c:v>
                </c:pt>
                <c:pt idx="631">
                  <c:v>12.423942999999994</c:v>
                </c:pt>
                <c:pt idx="632">
                  <c:v>13.212811000000002</c:v>
                </c:pt>
                <c:pt idx="633">
                  <c:v>14.017599000000004</c:v>
                </c:pt>
                <c:pt idx="634">
                  <c:v>14.824494000000001</c:v>
                </c:pt>
                <c:pt idx="635">
                  <c:v>15.624414999999999</c:v>
                </c:pt>
                <c:pt idx="636">
                  <c:v>16.405677999999995</c:v>
                </c:pt>
                <c:pt idx="637">
                  <c:v>17.147655999999998</c:v>
                </c:pt>
                <c:pt idx="638">
                  <c:v>17.841796000000002</c:v>
                </c:pt>
                <c:pt idx="639">
                  <c:v>18.489391999999995</c:v>
                </c:pt>
                <c:pt idx="640">
                  <c:v>19.074770999999998</c:v>
                </c:pt>
                <c:pt idx="641">
                  <c:v>19.596575000000001</c:v>
                </c:pt>
                <c:pt idx="642">
                  <c:v>20.053077000000002</c:v>
                </c:pt>
                <c:pt idx="643">
                  <c:v>20.436600999999996</c:v>
                </c:pt>
                <c:pt idx="644">
                  <c:v>20.746399999999994</c:v>
                </c:pt>
                <c:pt idx="645">
                  <c:v>20.981735</c:v>
                </c:pt>
                <c:pt idx="646">
                  <c:v>21.140576999999993</c:v>
                </c:pt>
                <c:pt idx="647">
                  <c:v>21.222746000000001</c:v>
                </c:pt>
                <c:pt idx="648">
                  <c:v>21.229101999999997</c:v>
                </c:pt>
                <c:pt idx="649">
                  <c:v>21.161314000000004</c:v>
                </c:pt>
                <c:pt idx="650">
                  <c:v>21.022017000000005</c:v>
                </c:pt>
                <c:pt idx="651">
                  <c:v>20.817330999999996</c:v>
                </c:pt>
                <c:pt idx="652">
                  <c:v>20.552124000000006</c:v>
                </c:pt>
                <c:pt idx="653">
                  <c:v>20.225928999999994</c:v>
                </c:pt>
                <c:pt idx="654">
                  <c:v>19.849126999999996</c:v>
                </c:pt>
                <c:pt idx="655">
                  <c:v>19.434014000000005</c:v>
                </c:pt>
                <c:pt idx="656">
                  <c:v>18.978043999999997</c:v>
                </c:pt>
                <c:pt idx="657">
                  <c:v>18.499449999999996</c:v>
                </c:pt>
                <c:pt idx="658">
                  <c:v>18.016253000000006</c:v>
                </c:pt>
                <c:pt idx="659">
                  <c:v>17.528651999999994</c:v>
                </c:pt>
                <c:pt idx="660">
                  <c:v>17.064802999999998</c:v>
                </c:pt>
                <c:pt idx="661">
                  <c:v>16.644616999999997</c:v>
                </c:pt>
                <c:pt idx="662">
                  <c:v>16.271427000000003</c:v>
                </c:pt>
                <c:pt idx="663">
                  <c:v>15.982292000000001</c:v>
                </c:pt>
                <c:pt idx="664">
                  <c:v>15.793238000000002</c:v>
                </c:pt>
                <c:pt idx="665">
                  <c:v>15.738747000000004</c:v>
                </c:pt>
                <c:pt idx="666">
                  <c:v>15.842287999999996</c:v>
                </c:pt>
                <c:pt idx="667">
                  <c:v>16.139037000000002</c:v>
                </c:pt>
                <c:pt idx="668">
                  <c:v>16.662137000000001</c:v>
                </c:pt>
                <c:pt idx="669">
                  <c:v>17.440258</c:v>
                </c:pt>
                <c:pt idx="670">
                  <c:v>18.501677999999998</c:v>
                </c:pt>
                <c:pt idx="671">
                  <c:v>19.864427000000006</c:v>
                </c:pt>
                <c:pt idx="672">
                  <c:v>21.534233</c:v>
                </c:pt>
                <c:pt idx="673">
                  <c:v>23.521744999999996</c:v>
                </c:pt>
                <c:pt idx="674">
                  <c:v>25.786906000000002</c:v>
                </c:pt>
                <c:pt idx="675">
                  <c:v>28.272239999999996</c:v>
                </c:pt>
                <c:pt idx="676">
                  <c:v>30.924079000000006</c:v>
                </c:pt>
                <c:pt idx="677">
                  <c:v>33.666883999999996</c:v>
                </c:pt>
                <c:pt idx="678">
                  <c:v>36.422020000000003</c:v>
                </c:pt>
                <c:pt idx="679">
                  <c:v>39.102896999999999</c:v>
                </c:pt>
                <c:pt idx="680">
                  <c:v>41.653798000000002</c:v>
                </c:pt>
                <c:pt idx="681">
                  <c:v>44.015414999999997</c:v>
                </c:pt>
                <c:pt idx="682">
                  <c:v>46.161386999999998</c:v>
                </c:pt>
                <c:pt idx="683">
                  <c:v>48.065413999999997</c:v>
                </c:pt>
                <c:pt idx="684">
                  <c:v>49.727825000000003</c:v>
                </c:pt>
                <c:pt idx="685">
                  <c:v>51.150737999999997</c:v>
                </c:pt>
                <c:pt idx="686">
                  <c:v>52.348233999999998</c:v>
                </c:pt>
                <c:pt idx="687">
                  <c:v>53.334947999999997</c:v>
                </c:pt>
                <c:pt idx="688">
                  <c:v>54.125253999999998</c:v>
                </c:pt>
                <c:pt idx="689">
                  <c:v>54.734608000000001</c:v>
                </c:pt>
                <c:pt idx="690">
                  <c:v>55.179048999999999</c:v>
                </c:pt>
                <c:pt idx="691">
                  <c:v>55.475394999999999</c:v>
                </c:pt>
                <c:pt idx="692">
                  <c:v>55.640236999999999</c:v>
                </c:pt>
                <c:pt idx="693">
                  <c:v>55.689756000000003</c:v>
                </c:pt>
                <c:pt idx="694">
                  <c:v>55.641889999999997</c:v>
                </c:pt>
                <c:pt idx="695">
                  <c:v>55.516036999999997</c:v>
                </c:pt>
                <c:pt idx="696">
                  <c:v>55.332746</c:v>
                </c:pt>
                <c:pt idx="697">
                  <c:v>55.118228999999999</c:v>
                </c:pt>
                <c:pt idx="698">
                  <c:v>54.902543000000001</c:v>
                </c:pt>
                <c:pt idx="699">
                  <c:v>54.722073999999999</c:v>
                </c:pt>
                <c:pt idx="700">
                  <c:v>54.618523000000003</c:v>
                </c:pt>
                <c:pt idx="701">
                  <c:v>54.640360999999999</c:v>
                </c:pt>
                <c:pt idx="702">
                  <c:v>54.835099999999997</c:v>
                </c:pt>
                <c:pt idx="703">
                  <c:v>55.250731999999999</c:v>
                </c:pt>
                <c:pt idx="704">
                  <c:v>55.930661999999998</c:v>
                </c:pt>
                <c:pt idx="705">
                  <c:v>56.90793</c:v>
                </c:pt>
                <c:pt idx="706">
                  <c:v>58.207918999999997</c:v>
                </c:pt>
                <c:pt idx="707">
                  <c:v>59.843232999999998</c:v>
                </c:pt>
                <c:pt idx="708">
                  <c:v>61.782381999999998</c:v>
                </c:pt>
                <c:pt idx="709">
                  <c:v>63.976612000000003</c:v>
                </c:pt>
                <c:pt idx="710">
                  <c:v>66.374386000000001</c:v>
                </c:pt>
                <c:pt idx="711">
                  <c:v>68.895644000000004</c:v>
                </c:pt>
                <c:pt idx="712">
                  <c:v>71.465074000000001</c:v>
                </c:pt>
                <c:pt idx="713">
                  <c:v>74.007182999999998</c:v>
                </c:pt>
                <c:pt idx="714">
                  <c:v>76.471678999999995</c:v>
                </c:pt>
                <c:pt idx="715">
                  <c:v>78.814228999999997</c:v>
                </c:pt>
                <c:pt idx="716">
                  <c:v>80.998660000000001</c:v>
                </c:pt>
                <c:pt idx="717">
                  <c:v>83.007833000000005</c:v>
                </c:pt>
                <c:pt idx="718">
                  <c:v>84.830398000000002</c:v>
                </c:pt>
                <c:pt idx="719">
                  <c:v>86.472172999999998</c:v>
                </c:pt>
                <c:pt idx="720">
                  <c:v>87.941575</c:v>
                </c:pt>
                <c:pt idx="721">
                  <c:v>89.251109999999997</c:v>
                </c:pt>
                <c:pt idx="722">
                  <c:v>90.411475999999993</c:v>
                </c:pt>
                <c:pt idx="723">
                  <c:v>91.436723999999998</c:v>
                </c:pt>
                <c:pt idx="724">
                  <c:v>92.341757999999999</c:v>
                </c:pt>
                <c:pt idx="725">
                  <c:v>93.139615000000006</c:v>
                </c:pt>
                <c:pt idx="726">
                  <c:v>93.843209000000002</c:v>
                </c:pt>
                <c:pt idx="727">
                  <c:v>94.464022999999997</c:v>
                </c:pt>
                <c:pt idx="728">
                  <c:v>95.011578</c:v>
                </c:pt>
                <c:pt idx="729">
                  <c:v>95.495789000000002</c:v>
                </c:pt>
                <c:pt idx="730">
                  <c:v>95.923884999999999</c:v>
                </c:pt>
                <c:pt idx="731">
                  <c:v>96.302622</c:v>
                </c:pt>
                <c:pt idx="732">
                  <c:v>96.639016999999996</c:v>
                </c:pt>
                <c:pt idx="733">
                  <c:v>96.938184000000007</c:v>
                </c:pt>
                <c:pt idx="734">
                  <c:v>97.204678000000001</c:v>
                </c:pt>
                <c:pt idx="735">
                  <c:v>97.442268999999996</c:v>
                </c:pt>
                <c:pt idx="736">
                  <c:v>97.654644000000005</c:v>
                </c:pt>
                <c:pt idx="737">
                  <c:v>97.844941000000006</c:v>
                </c:pt>
                <c:pt idx="738">
                  <c:v>98.014880000000005</c:v>
                </c:pt>
                <c:pt idx="739">
                  <c:v>98.168212999999994</c:v>
                </c:pt>
                <c:pt idx="740">
                  <c:v>98.306319999999999</c:v>
                </c:pt>
                <c:pt idx="741">
                  <c:v>98.431211000000005</c:v>
                </c:pt>
                <c:pt idx="742">
                  <c:v>98.543532999999996</c:v>
                </c:pt>
                <c:pt idx="743">
                  <c:v>98.645747</c:v>
                </c:pt>
                <c:pt idx="744">
                  <c:v>98.738333999999995</c:v>
                </c:pt>
                <c:pt idx="745">
                  <c:v>98.822495000000004</c:v>
                </c:pt>
                <c:pt idx="746">
                  <c:v>98.899220999999997</c:v>
                </c:pt>
                <c:pt idx="747">
                  <c:v>98.968879000000001</c:v>
                </c:pt>
                <c:pt idx="748">
                  <c:v>99.032709999999994</c:v>
                </c:pt>
                <c:pt idx="749">
                  <c:v>99.091419000000002</c:v>
                </c:pt>
                <c:pt idx="750">
                  <c:v>99.145206999999999</c:v>
                </c:pt>
                <c:pt idx="751">
                  <c:v>99.194378999999998</c:v>
                </c:pt>
                <c:pt idx="752">
                  <c:v>99.239468000000002</c:v>
                </c:pt>
                <c:pt idx="753">
                  <c:v>99.280790999999994</c:v>
                </c:pt>
                <c:pt idx="754">
                  <c:v>99.318641</c:v>
                </c:pt>
                <c:pt idx="755">
                  <c:v>99.353699000000006</c:v>
                </c:pt>
                <c:pt idx="756">
                  <c:v>99.386172000000002</c:v>
                </c:pt>
                <c:pt idx="757">
                  <c:v>99.416332999999995</c:v>
                </c:pt>
                <c:pt idx="758">
                  <c:v>99.444179000000005</c:v>
                </c:pt>
                <c:pt idx="759">
                  <c:v>99.470072000000002</c:v>
                </c:pt>
                <c:pt idx="760">
                  <c:v>99.493971000000002</c:v>
                </c:pt>
                <c:pt idx="761">
                  <c:v>99.516058000000001</c:v>
                </c:pt>
                <c:pt idx="762">
                  <c:v>99.536697000000004</c:v>
                </c:pt>
                <c:pt idx="763">
                  <c:v>99.555858999999998</c:v>
                </c:pt>
                <c:pt idx="764">
                  <c:v>99.573947000000004</c:v>
                </c:pt>
                <c:pt idx="765">
                  <c:v>99.590726000000004</c:v>
                </c:pt>
                <c:pt idx="766">
                  <c:v>99.606637000000006</c:v>
                </c:pt>
                <c:pt idx="767">
                  <c:v>99.621369000000001</c:v>
                </c:pt>
                <c:pt idx="768">
                  <c:v>99.634933000000004</c:v>
                </c:pt>
                <c:pt idx="769">
                  <c:v>99.647475</c:v>
                </c:pt>
                <c:pt idx="770">
                  <c:v>99.659088999999994</c:v>
                </c:pt>
                <c:pt idx="771">
                  <c:v>99.670122000000006</c:v>
                </c:pt>
                <c:pt idx="772">
                  <c:v>99.680222999999998</c:v>
                </c:pt>
                <c:pt idx="773">
                  <c:v>99.689794000000006</c:v>
                </c:pt>
                <c:pt idx="774">
                  <c:v>99.698712999999998</c:v>
                </c:pt>
                <c:pt idx="775">
                  <c:v>99.707263999999995</c:v>
                </c:pt>
                <c:pt idx="776">
                  <c:v>99.715449000000007</c:v>
                </c:pt>
                <c:pt idx="777">
                  <c:v>99.723056</c:v>
                </c:pt>
                <c:pt idx="778">
                  <c:v>99.730206999999993</c:v>
                </c:pt>
                <c:pt idx="779">
                  <c:v>99.736639999999994</c:v>
                </c:pt>
                <c:pt idx="780">
                  <c:v>99.742818</c:v>
                </c:pt>
                <c:pt idx="781">
                  <c:v>99.748616999999996</c:v>
                </c:pt>
                <c:pt idx="782">
                  <c:v>99.753867</c:v>
                </c:pt>
                <c:pt idx="783">
                  <c:v>99.758841000000004</c:v>
                </c:pt>
                <c:pt idx="784">
                  <c:v>99.763591000000005</c:v>
                </c:pt>
                <c:pt idx="785">
                  <c:v>99.768192999999997</c:v>
                </c:pt>
                <c:pt idx="786">
                  <c:v>99.772358999999994</c:v>
                </c:pt>
                <c:pt idx="787">
                  <c:v>99.776285999999999</c:v>
                </c:pt>
                <c:pt idx="788">
                  <c:v>99.779938999999999</c:v>
                </c:pt>
                <c:pt idx="789">
                  <c:v>99.783282</c:v>
                </c:pt>
                <c:pt idx="790">
                  <c:v>99.786430999999993</c:v>
                </c:pt>
                <c:pt idx="791">
                  <c:v>99.789344999999997</c:v>
                </c:pt>
                <c:pt idx="792">
                  <c:v>99.792027000000004</c:v>
                </c:pt>
                <c:pt idx="793">
                  <c:v>99.794376999999997</c:v>
                </c:pt>
                <c:pt idx="794">
                  <c:v>99.796543999999997</c:v>
                </c:pt>
                <c:pt idx="795">
                  <c:v>99.798367999999996</c:v>
                </c:pt>
                <c:pt idx="796">
                  <c:v>99.799899999999994</c:v>
                </c:pt>
                <c:pt idx="797">
                  <c:v>99.801456000000002</c:v>
                </c:pt>
                <c:pt idx="798">
                  <c:v>99.803016</c:v>
                </c:pt>
                <c:pt idx="799">
                  <c:v>99.804410000000004</c:v>
                </c:pt>
                <c:pt idx="800">
                  <c:v>99.805661999999998</c:v>
                </c:pt>
                <c:pt idx="801">
                  <c:v>99.806701000000004</c:v>
                </c:pt>
                <c:pt idx="802">
                  <c:v>99.807637999999997</c:v>
                </c:pt>
                <c:pt idx="803">
                  <c:v>99.808411000000007</c:v>
                </c:pt>
                <c:pt idx="804">
                  <c:v>99.809008000000006</c:v>
                </c:pt>
                <c:pt idx="805">
                  <c:v>99.809352000000004</c:v>
                </c:pt>
                <c:pt idx="806">
                  <c:v>99.809426999999999</c:v>
                </c:pt>
                <c:pt idx="807">
                  <c:v>99.809447000000006</c:v>
                </c:pt>
                <c:pt idx="808">
                  <c:v>99.809379000000007</c:v>
                </c:pt>
                <c:pt idx="809">
                  <c:v>99.809022999999996</c:v>
                </c:pt>
                <c:pt idx="810">
                  <c:v>99.808502000000004</c:v>
                </c:pt>
                <c:pt idx="811">
                  <c:v>99.808002000000002</c:v>
                </c:pt>
                <c:pt idx="812">
                  <c:v>99.807469999999995</c:v>
                </c:pt>
                <c:pt idx="813">
                  <c:v>99.806871999999998</c:v>
                </c:pt>
                <c:pt idx="814">
                  <c:v>99.806047000000007</c:v>
                </c:pt>
                <c:pt idx="815">
                  <c:v>99.804939000000005</c:v>
                </c:pt>
                <c:pt idx="816">
                  <c:v>99.803466</c:v>
                </c:pt>
                <c:pt idx="817">
                  <c:v>99.801743999999999</c:v>
                </c:pt>
                <c:pt idx="818">
                  <c:v>99.800064000000006</c:v>
                </c:pt>
                <c:pt idx="819">
                  <c:v>99.798164999999997</c:v>
                </c:pt>
                <c:pt idx="820">
                  <c:v>99.796052000000003</c:v>
                </c:pt>
                <c:pt idx="821">
                  <c:v>99.793864999999997</c:v>
                </c:pt>
                <c:pt idx="822">
                  <c:v>99.791785000000004</c:v>
                </c:pt>
                <c:pt idx="823">
                  <c:v>99.789259999999999</c:v>
                </c:pt>
                <c:pt idx="824">
                  <c:v>99.786563000000001</c:v>
                </c:pt>
                <c:pt idx="825">
                  <c:v>99.783601000000004</c:v>
                </c:pt>
                <c:pt idx="826">
                  <c:v>99.780411000000001</c:v>
                </c:pt>
                <c:pt idx="827">
                  <c:v>99.777100000000004</c:v>
                </c:pt>
                <c:pt idx="828">
                  <c:v>99.773501999999993</c:v>
                </c:pt>
                <c:pt idx="829">
                  <c:v>99.769841999999997</c:v>
                </c:pt>
                <c:pt idx="830">
                  <c:v>99.765831000000006</c:v>
                </c:pt>
                <c:pt idx="831">
                  <c:v>99.761568999999994</c:v>
                </c:pt>
                <c:pt idx="832">
                  <c:v>99.757065999999995</c:v>
                </c:pt>
                <c:pt idx="833">
                  <c:v>99.752144000000001</c:v>
                </c:pt>
                <c:pt idx="834">
                  <c:v>99.746934999999993</c:v>
                </c:pt>
                <c:pt idx="835">
                  <c:v>99.741178000000005</c:v>
                </c:pt>
                <c:pt idx="836">
                  <c:v>99.735332999999997</c:v>
                </c:pt>
                <c:pt idx="837">
                  <c:v>99.728969000000006</c:v>
                </c:pt>
                <c:pt idx="838">
                  <c:v>99.722570000000005</c:v>
                </c:pt>
                <c:pt idx="839">
                  <c:v>99.715817999999999</c:v>
                </c:pt>
                <c:pt idx="840">
                  <c:v>99.708550000000002</c:v>
                </c:pt>
                <c:pt idx="841">
                  <c:v>99.700940000000003</c:v>
                </c:pt>
                <c:pt idx="842">
                  <c:v>99.692661000000001</c:v>
                </c:pt>
                <c:pt idx="843">
                  <c:v>99.683884000000006</c:v>
                </c:pt>
                <c:pt idx="844">
                  <c:v>99.674554999999998</c:v>
                </c:pt>
                <c:pt idx="845">
                  <c:v>99.664767999999995</c:v>
                </c:pt>
                <c:pt idx="846">
                  <c:v>99.654178000000002</c:v>
                </c:pt>
                <c:pt idx="847">
                  <c:v>99.643021000000005</c:v>
                </c:pt>
                <c:pt idx="848">
                  <c:v>99.631551999999999</c:v>
                </c:pt>
                <c:pt idx="849">
                  <c:v>99.619097999999994</c:v>
                </c:pt>
                <c:pt idx="850">
                  <c:v>99.605802999999995</c:v>
                </c:pt>
                <c:pt idx="851">
                  <c:v>99.591651999999996</c:v>
                </c:pt>
                <c:pt idx="852">
                  <c:v>99.576846000000003</c:v>
                </c:pt>
                <c:pt idx="853">
                  <c:v>99.561124000000007</c:v>
                </c:pt>
                <c:pt idx="854">
                  <c:v>99.544308000000001</c:v>
                </c:pt>
                <c:pt idx="855">
                  <c:v>99.526459000000003</c:v>
                </c:pt>
                <c:pt idx="856">
                  <c:v>99.507265000000004</c:v>
                </c:pt>
                <c:pt idx="857">
                  <c:v>99.486689999999996</c:v>
                </c:pt>
                <c:pt idx="858">
                  <c:v>99.464563999999996</c:v>
                </c:pt>
                <c:pt idx="859">
                  <c:v>99.441041999999996</c:v>
                </c:pt>
                <c:pt idx="860">
                  <c:v>99.415857000000003</c:v>
                </c:pt>
                <c:pt idx="861">
                  <c:v>99.389201999999997</c:v>
                </c:pt>
                <c:pt idx="862">
                  <c:v>99.361061000000007</c:v>
                </c:pt>
                <c:pt idx="863">
                  <c:v>99.330640000000002</c:v>
                </c:pt>
                <c:pt idx="864">
                  <c:v>99.298238999999995</c:v>
                </c:pt>
                <c:pt idx="865">
                  <c:v>99.263073000000006</c:v>
                </c:pt>
                <c:pt idx="866">
                  <c:v>99.225157999999993</c:v>
                </c:pt>
                <c:pt idx="867">
                  <c:v>99.184282999999994</c:v>
                </c:pt>
                <c:pt idx="868">
                  <c:v>99.140390999999994</c:v>
                </c:pt>
                <c:pt idx="869">
                  <c:v>99.093170000000001</c:v>
                </c:pt>
                <c:pt idx="870">
                  <c:v>99.042524999999998</c:v>
                </c:pt>
                <c:pt idx="871">
                  <c:v>98.987707</c:v>
                </c:pt>
                <c:pt idx="872">
                  <c:v>98.928347000000002</c:v>
                </c:pt>
                <c:pt idx="873">
                  <c:v>98.863929999999996</c:v>
                </c:pt>
                <c:pt idx="874">
                  <c:v>98.793788000000006</c:v>
                </c:pt>
                <c:pt idx="875">
                  <c:v>98.717577000000006</c:v>
                </c:pt>
                <c:pt idx="876">
                  <c:v>98.634890999999996</c:v>
                </c:pt>
                <c:pt idx="877">
                  <c:v>98.544802000000004</c:v>
                </c:pt>
                <c:pt idx="878">
                  <c:v>98.447025999999994</c:v>
                </c:pt>
                <c:pt idx="879">
                  <c:v>98.340081999999995</c:v>
                </c:pt>
                <c:pt idx="880">
                  <c:v>98.222931000000003</c:v>
                </c:pt>
                <c:pt idx="881">
                  <c:v>98.093937999999994</c:v>
                </c:pt>
                <c:pt idx="882">
                  <c:v>97.952664999999996</c:v>
                </c:pt>
                <c:pt idx="883">
                  <c:v>97.797633000000005</c:v>
                </c:pt>
                <c:pt idx="884">
                  <c:v>97.626709000000005</c:v>
                </c:pt>
                <c:pt idx="885">
                  <c:v>97.437702999999999</c:v>
                </c:pt>
                <c:pt idx="886">
                  <c:v>97.228639999999999</c:v>
                </c:pt>
                <c:pt idx="887">
                  <c:v>96.997175999999996</c:v>
                </c:pt>
                <c:pt idx="888">
                  <c:v>96.740404999999996</c:v>
                </c:pt>
                <c:pt idx="889">
                  <c:v>96.454922999999994</c:v>
                </c:pt>
                <c:pt idx="890">
                  <c:v>96.136976000000004</c:v>
                </c:pt>
                <c:pt idx="891">
                  <c:v>95.782173999999998</c:v>
                </c:pt>
                <c:pt idx="892">
                  <c:v>95.385379</c:v>
                </c:pt>
                <c:pt idx="893">
                  <c:v>94.940721999999994</c:v>
                </c:pt>
                <c:pt idx="894">
                  <c:v>94.441472000000005</c:v>
                </c:pt>
                <c:pt idx="895">
                  <c:v>93.880540999999994</c:v>
                </c:pt>
                <c:pt idx="896">
                  <c:v>93.249664999999993</c:v>
                </c:pt>
                <c:pt idx="897">
                  <c:v>92.538411999999994</c:v>
                </c:pt>
                <c:pt idx="898">
                  <c:v>91.735769000000005</c:v>
                </c:pt>
                <c:pt idx="899">
                  <c:v>90.829447999999999</c:v>
                </c:pt>
                <c:pt idx="900">
                  <c:v>89.806040999999993</c:v>
                </c:pt>
                <c:pt idx="901">
                  <c:v>88.656385</c:v>
                </c:pt>
                <c:pt idx="902">
                  <c:v>87.363223000000005</c:v>
                </c:pt>
                <c:pt idx="903">
                  <c:v>85.909177999999997</c:v>
                </c:pt>
                <c:pt idx="904">
                  <c:v>84.286394999999999</c:v>
                </c:pt>
                <c:pt idx="905">
                  <c:v>82.472358</c:v>
                </c:pt>
                <c:pt idx="906">
                  <c:v>80.458927000000003</c:v>
                </c:pt>
                <c:pt idx="907">
                  <c:v>78.250861999999998</c:v>
                </c:pt>
                <c:pt idx="908">
                  <c:v>75.856741</c:v>
                </c:pt>
                <c:pt idx="909">
                  <c:v>73.299158000000006</c:v>
                </c:pt>
                <c:pt idx="910">
                  <c:v>70.623797999999994</c:v>
                </c:pt>
                <c:pt idx="911">
                  <c:v>67.889856000000009</c:v>
                </c:pt>
                <c:pt idx="912">
                  <c:v>65.188627999999994</c:v>
                </c:pt>
                <c:pt idx="913">
                  <c:v>62.630794999999999</c:v>
                </c:pt>
                <c:pt idx="914">
                  <c:v>60.326436999999999</c:v>
                </c:pt>
                <c:pt idx="915">
                  <c:v>58.355443000000001</c:v>
                </c:pt>
                <c:pt idx="916">
                  <c:v>56.817025000000001</c:v>
                </c:pt>
                <c:pt idx="917">
                  <c:v>55.733569000000003</c:v>
                </c:pt>
                <c:pt idx="918">
                  <c:v>55.146000000000001</c:v>
                </c:pt>
                <c:pt idx="919">
                  <c:v>55.036185000000003</c:v>
                </c:pt>
                <c:pt idx="920">
                  <c:v>55.361381999999999</c:v>
                </c:pt>
                <c:pt idx="921">
                  <c:v>56.052095999999999</c:v>
                </c:pt>
                <c:pt idx="922">
                  <c:v>57.023966999999999</c:v>
                </c:pt>
                <c:pt idx="923">
                  <c:v>58.195219000000002</c:v>
                </c:pt>
                <c:pt idx="924">
                  <c:v>59.493301000000002</c:v>
                </c:pt>
                <c:pt idx="925">
                  <c:v>60.851382000000001</c:v>
                </c:pt>
                <c:pt idx="926">
                  <c:v>62.231585000000003</c:v>
                </c:pt>
                <c:pt idx="927">
                  <c:v>63.599822000000003</c:v>
                </c:pt>
                <c:pt idx="928">
                  <c:v>64.919388999999995</c:v>
                </c:pt>
                <c:pt idx="929">
                  <c:v>66.169892000000004</c:v>
                </c:pt>
                <c:pt idx="930">
                  <c:v>67.329608000000007</c:v>
                </c:pt>
                <c:pt idx="931">
                  <c:v>68.408791000000008</c:v>
                </c:pt>
                <c:pt idx="932">
                  <c:v>69.404826999999997</c:v>
                </c:pt>
                <c:pt idx="933">
                  <c:v>70.309945999999997</c:v>
                </c:pt>
                <c:pt idx="934">
                  <c:v>71.122534000000002</c:v>
                </c:pt>
                <c:pt idx="935">
                  <c:v>71.858085000000003</c:v>
                </c:pt>
                <c:pt idx="936">
                  <c:v>72.513615000000001</c:v>
                </c:pt>
                <c:pt idx="937">
                  <c:v>73.090202000000005</c:v>
                </c:pt>
                <c:pt idx="938">
                  <c:v>73.587287000000003</c:v>
                </c:pt>
                <c:pt idx="939">
                  <c:v>74.004655</c:v>
                </c:pt>
                <c:pt idx="940">
                  <c:v>74.349157000000005</c:v>
                </c:pt>
                <c:pt idx="941">
                  <c:v>74.617835999999997</c:v>
                </c:pt>
                <c:pt idx="942">
                  <c:v>74.814189999999996</c:v>
                </c:pt>
                <c:pt idx="943">
                  <c:v>74.935513</c:v>
                </c:pt>
                <c:pt idx="944">
                  <c:v>74.980519000000001</c:v>
                </c:pt>
                <c:pt idx="945">
                  <c:v>74.946487000000005</c:v>
                </c:pt>
                <c:pt idx="946">
                  <c:v>74.829203000000007</c:v>
                </c:pt>
                <c:pt idx="947">
                  <c:v>74.620053999999996</c:v>
                </c:pt>
                <c:pt idx="948">
                  <c:v>74.308374000000001</c:v>
                </c:pt>
                <c:pt idx="949">
                  <c:v>73.881399999999999</c:v>
                </c:pt>
                <c:pt idx="950">
                  <c:v>73.319569999999999</c:v>
                </c:pt>
                <c:pt idx="951">
                  <c:v>72.597204000000005</c:v>
                </c:pt>
                <c:pt idx="952">
                  <c:v>71.679915999999992</c:v>
                </c:pt>
                <c:pt idx="953">
                  <c:v>70.523882999999998</c:v>
                </c:pt>
                <c:pt idx="954">
                  <c:v>69.071600000000004</c:v>
                </c:pt>
                <c:pt idx="955">
                  <c:v>67.262894000000003</c:v>
                </c:pt>
                <c:pt idx="956">
                  <c:v>65.016966999999994</c:v>
                </c:pt>
                <c:pt idx="957">
                  <c:v>62.271307999999998</c:v>
                </c:pt>
                <c:pt idx="958">
                  <c:v>58.986396999999997</c:v>
                </c:pt>
                <c:pt idx="959">
                  <c:v>55.192397999999997</c:v>
                </c:pt>
                <c:pt idx="960">
                  <c:v>51.075107000000003</c:v>
                </c:pt>
                <c:pt idx="961">
                  <c:v>47.040131000000002</c:v>
                </c:pt>
                <c:pt idx="962">
                  <c:v>43.619352999999997</c:v>
                </c:pt>
                <c:pt idx="963">
                  <c:v>41.393923000000001</c:v>
                </c:pt>
                <c:pt idx="964">
                  <c:v>40.613554999999998</c:v>
                </c:pt>
                <c:pt idx="965">
                  <c:v>41.133794999999999</c:v>
                </c:pt>
                <c:pt idx="966">
                  <c:v>42.534953000000002</c:v>
                </c:pt>
                <c:pt idx="967">
                  <c:v>44.332472000000003</c:v>
                </c:pt>
                <c:pt idx="968">
                  <c:v>46.162581000000003</c:v>
                </c:pt>
                <c:pt idx="969">
                  <c:v>47.816397000000002</c:v>
                </c:pt>
                <c:pt idx="970">
                  <c:v>49.201346999999998</c:v>
                </c:pt>
                <c:pt idx="971">
                  <c:v>50.294685000000001</c:v>
                </c:pt>
                <c:pt idx="972">
                  <c:v>51.111297999999998</c:v>
                </c:pt>
                <c:pt idx="973">
                  <c:v>51.677871000000003</c:v>
                </c:pt>
                <c:pt idx="974">
                  <c:v>52.031056999999997</c:v>
                </c:pt>
                <c:pt idx="975">
                  <c:v>52.197128999999997</c:v>
                </c:pt>
                <c:pt idx="976">
                  <c:v>52.208086000000002</c:v>
                </c:pt>
                <c:pt idx="977">
                  <c:v>52.090667000000003</c:v>
                </c:pt>
                <c:pt idx="978">
                  <c:v>51.869799</c:v>
                </c:pt>
                <c:pt idx="979">
                  <c:v>51.561453999999998</c:v>
                </c:pt>
                <c:pt idx="980">
                  <c:v>51.188588000000003</c:v>
                </c:pt>
                <c:pt idx="981">
                  <c:v>50.773657999999998</c:v>
                </c:pt>
                <c:pt idx="982">
                  <c:v>50.324871999999999</c:v>
                </c:pt>
                <c:pt idx="983">
                  <c:v>49.863630999999998</c:v>
                </c:pt>
                <c:pt idx="984">
                  <c:v>49.398394000000003</c:v>
                </c:pt>
                <c:pt idx="985">
                  <c:v>48.927621000000002</c:v>
                </c:pt>
                <c:pt idx="986">
                  <c:v>48.461184000000003</c:v>
                </c:pt>
                <c:pt idx="987">
                  <c:v>48.003757</c:v>
                </c:pt>
                <c:pt idx="988">
                  <c:v>47.566087000000003</c:v>
                </c:pt>
                <c:pt idx="989">
                  <c:v>47.153095999999998</c:v>
                </c:pt>
                <c:pt idx="990">
                  <c:v>46.780987000000003</c:v>
                </c:pt>
                <c:pt idx="991">
                  <c:v>46.435932000000001</c:v>
                </c:pt>
                <c:pt idx="992">
                  <c:v>46.126621999999998</c:v>
                </c:pt>
                <c:pt idx="993">
                  <c:v>45.869255000000003</c:v>
                </c:pt>
                <c:pt idx="994">
                  <c:v>45.646228999999998</c:v>
                </c:pt>
                <c:pt idx="995">
                  <c:v>45.459487000000003</c:v>
                </c:pt>
                <c:pt idx="996">
                  <c:v>45.297714999999997</c:v>
                </c:pt>
                <c:pt idx="997">
                  <c:v>45.163156999999998</c:v>
                </c:pt>
                <c:pt idx="998">
                  <c:v>45.056744999999999</c:v>
                </c:pt>
                <c:pt idx="999">
                  <c:v>44.961216</c:v>
                </c:pt>
                <c:pt idx="1000">
                  <c:v>44.88306</c:v>
                </c:pt>
                <c:pt idx="1001">
                  <c:v>44.818016999999998</c:v>
                </c:pt>
                <c:pt idx="1002">
                  <c:v>44.751810999999996</c:v>
                </c:pt>
                <c:pt idx="1003">
                  <c:v>44.680306999999999</c:v>
                </c:pt>
                <c:pt idx="1004">
                  <c:v>44.599169000000003</c:v>
                </c:pt>
                <c:pt idx="1005">
                  <c:v>44.500982</c:v>
                </c:pt>
                <c:pt idx="1006">
                  <c:v>44.370404000000001</c:v>
                </c:pt>
                <c:pt idx="1007">
                  <c:v>44.211008</c:v>
                </c:pt>
                <c:pt idx="1008">
                  <c:v>44.011806</c:v>
                </c:pt>
                <c:pt idx="1009">
                  <c:v>43.767178999999999</c:v>
                </c:pt>
                <c:pt idx="1010">
                  <c:v>43.482452000000002</c:v>
                </c:pt>
                <c:pt idx="1011">
                  <c:v>43.140864000000001</c:v>
                </c:pt>
                <c:pt idx="1012">
                  <c:v>42.745882000000002</c:v>
                </c:pt>
                <c:pt idx="1013">
                  <c:v>42.291330000000002</c:v>
                </c:pt>
                <c:pt idx="1014">
                  <c:v>41.779024999999997</c:v>
                </c:pt>
                <c:pt idx="1015">
                  <c:v>41.216994999999997</c:v>
                </c:pt>
                <c:pt idx="1016">
                  <c:v>40.585825</c:v>
                </c:pt>
                <c:pt idx="1017">
                  <c:v>39.899552</c:v>
                </c:pt>
                <c:pt idx="1018">
                  <c:v>39.172429000000001</c:v>
                </c:pt>
                <c:pt idx="1019">
                  <c:v>38.441901999999999</c:v>
                </c:pt>
                <c:pt idx="1020">
                  <c:v>37.695551999999999</c:v>
                </c:pt>
                <c:pt idx="1021">
                  <c:v>36.976792000000003</c:v>
                </c:pt>
                <c:pt idx="1022">
                  <c:v>36.290953999999999</c:v>
                </c:pt>
                <c:pt idx="1023">
                  <c:v>35.632205999999996</c:v>
                </c:pt>
                <c:pt idx="1024">
                  <c:v>35.048789999999997</c:v>
                </c:pt>
                <c:pt idx="1025">
                  <c:v>34.535734000000005</c:v>
                </c:pt>
                <c:pt idx="1026">
                  <c:v>34.095594000000006</c:v>
                </c:pt>
                <c:pt idx="1027">
                  <c:v>33.791760999999994</c:v>
                </c:pt>
                <c:pt idx="1028">
                  <c:v>33.615977000000001</c:v>
                </c:pt>
                <c:pt idx="1029">
                  <c:v>33.585902000000004</c:v>
                </c:pt>
                <c:pt idx="1030">
                  <c:v>33.673721</c:v>
                </c:pt>
                <c:pt idx="1031">
                  <c:v>33.887973000000002</c:v>
                </c:pt>
                <c:pt idx="1032">
                  <c:v>34.226208999999997</c:v>
                </c:pt>
                <c:pt idx="1033">
                  <c:v>34.674402000000001</c:v>
                </c:pt>
                <c:pt idx="1034">
                  <c:v>35.214759999999998</c:v>
                </c:pt>
                <c:pt idx="1035">
                  <c:v>35.836937000000006</c:v>
                </c:pt>
                <c:pt idx="1036">
                  <c:v>36.520792</c:v>
                </c:pt>
                <c:pt idx="1037">
                  <c:v>37.244601000000003</c:v>
                </c:pt>
                <c:pt idx="1038">
                  <c:v>37.994717000000001</c:v>
                </c:pt>
                <c:pt idx="1039">
                  <c:v>38.747839999999997</c:v>
                </c:pt>
                <c:pt idx="1040">
                  <c:v>39.493054000000001</c:v>
                </c:pt>
                <c:pt idx="1041">
                  <c:v>40.216602999999999</c:v>
                </c:pt>
                <c:pt idx="1042">
                  <c:v>40.920757000000002</c:v>
                </c:pt>
                <c:pt idx="1043">
                  <c:v>41.587429</c:v>
                </c:pt>
                <c:pt idx="1044">
                  <c:v>42.220886999999998</c:v>
                </c:pt>
                <c:pt idx="1045">
                  <c:v>42.816867000000002</c:v>
                </c:pt>
                <c:pt idx="1046">
                  <c:v>43.366494000000003</c:v>
                </c:pt>
                <c:pt idx="1047">
                  <c:v>43.864328</c:v>
                </c:pt>
                <c:pt idx="1048">
                  <c:v>44.312590999999998</c:v>
                </c:pt>
                <c:pt idx="1049">
                  <c:v>44.710723000000002</c:v>
                </c:pt>
                <c:pt idx="1050">
                  <c:v>45.058785999999998</c:v>
                </c:pt>
                <c:pt idx="1051">
                  <c:v>45.358823999999998</c:v>
                </c:pt>
                <c:pt idx="1052">
                  <c:v>45.606673999999998</c:v>
                </c:pt>
                <c:pt idx="1053">
                  <c:v>45.808464000000001</c:v>
                </c:pt>
                <c:pt idx="1054">
                  <c:v>45.967331000000001</c:v>
                </c:pt>
                <c:pt idx="1055">
                  <c:v>46.084820999999998</c:v>
                </c:pt>
                <c:pt idx="1056">
                  <c:v>46.158231999999998</c:v>
                </c:pt>
                <c:pt idx="1057">
                  <c:v>46.197206000000001</c:v>
                </c:pt>
                <c:pt idx="1058">
                  <c:v>46.192822999999997</c:v>
                </c:pt>
                <c:pt idx="1059">
                  <c:v>46.152137000000003</c:v>
                </c:pt>
                <c:pt idx="1060">
                  <c:v>46.075071000000001</c:v>
                </c:pt>
                <c:pt idx="1061">
                  <c:v>45.967618999999999</c:v>
                </c:pt>
                <c:pt idx="1062">
                  <c:v>45.828977999999999</c:v>
                </c:pt>
                <c:pt idx="1063">
                  <c:v>45.650323999999998</c:v>
                </c:pt>
                <c:pt idx="1064">
                  <c:v>45.454025999999999</c:v>
                </c:pt>
                <c:pt idx="1065">
                  <c:v>45.229239</c:v>
                </c:pt>
                <c:pt idx="1066">
                  <c:v>44.957118999999999</c:v>
                </c:pt>
                <c:pt idx="1067">
                  <c:v>44.677723</c:v>
                </c:pt>
                <c:pt idx="1068">
                  <c:v>44.390324999999997</c:v>
                </c:pt>
                <c:pt idx="1069">
                  <c:v>44.075744</c:v>
                </c:pt>
                <c:pt idx="1070">
                  <c:v>43.752702999999997</c:v>
                </c:pt>
                <c:pt idx="1071">
                  <c:v>43.407228000000003</c:v>
                </c:pt>
                <c:pt idx="1072">
                  <c:v>43.028599999999997</c:v>
                </c:pt>
                <c:pt idx="1073">
                  <c:v>42.629981999999998</c:v>
                </c:pt>
                <c:pt idx="1074">
                  <c:v>42.219357000000002</c:v>
                </c:pt>
                <c:pt idx="1075">
                  <c:v>41.795462000000001</c:v>
                </c:pt>
                <c:pt idx="1076">
                  <c:v>41.348376000000002</c:v>
                </c:pt>
                <c:pt idx="1077">
                  <c:v>40.894345000000001</c:v>
                </c:pt>
                <c:pt idx="1078">
                  <c:v>40.462397000000003</c:v>
                </c:pt>
                <c:pt idx="1079">
                  <c:v>40.029404999999997</c:v>
                </c:pt>
                <c:pt idx="1080">
                  <c:v>39.576175999999997</c:v>
                </c:pt>
                <c:pt idx="1081">
                  <c:v>39.126430999999997</c:v>
                </c:pt>
                <c:pt idx="1082">
                  <c:v>38.677979000000001</c:v>
                </c:pt>
                <c:pt idx="1083">
                  <c:v>38.217104999999997</c:v>
                </c:pt>
                <c:pt idx="1084">
                  <c:v>37.752420000000001</c:v>
                </c:pt>
                <c:pt idx="1085">
                  <c:v>37.271130999999997</c:v>
                </c:pt>
                <c:pt idx="1086">
                  <c:v>36.808427999999999</c:v>
                </c:pt>
                <c:pt idx="1087">
                  <c:v>36.362192999999998</c:v>
                </c:pt>
                <c:pt idx="1088">
                  <c:v>35.920292000000003</c:v>
                </c:pt>
                <c:pt idx="1089">
                  <c:v>35.472448</c:v>
                </c:pt>
                <c:pt idx="1090">
                  <c:v>35.018625999999998</c:v>
                </c:pt>
                <c:pt idx="1091">
                  <c:v>34.563946999999999</c:v>
                </c:pt>
                <c:pt idx="1092">
                  <c:v>34.104956000000001</c:v>
                </c:pt>
                <c:pt idx="1093">
                  <c:v>33.636757000000003</c:v>
                </c:pt>
                <c:pt idx="1094">
                  <c:v>33.180860999999993</c:v>
                </c:pt>
                <c:pt idx="1095">
                  <c:v>32.749881000000002</c:v>
                </c:pt>
                <c:pt idx="1096">
                  <c:v>32.323755000000006</c:v>
                </c:pt>
                <c:pt idx="1097">
                  <c:v>31.898921999999999</c:v>
                </c:pt>
                <c:pt idx="1098">
                  <c:v>31.502005999999994</c:v>
                </c:pt>
                <c:pt idx="1099">
                  <c:v>31.064417000000006</c:v>
                </c:pt>
                <c:pt idx="1100">
                  <c:v>30.629199</c:v>
                </c:pt>
                <c:pt idx="1101">
                  <c:v>30.210789000000005</c:v>
                </c:pt>
                <c:pt idx="1102">
                  <c:v>29.756516000000005</c:v>
                </c:pt>
                <c:pt idx="1103">
                  <c:v>29.318483000000001</c:v>
                </c:pt>
                <c:pt idx="1104">
                  <c:v>28.891932999999995</c:v>
                </c:pt>
                <c:pt idx="1105">
                  <c:v>28.526075000000006</c:v>
                </c:pt>
                <c:pt idx="1106">
                  <c:v>28.157167000000001</c:v>
                </c:pt>
                <c:pt idx="1107">
                  <c:v>27.783540000000002</c:v>
                </c:pt>
                <c:pt idx="1108">
                  <c:v>27.436910999999995</c:v>
                </c:pt>
                <c:pt idx="1109">
                  <c:v>27.121723000000003</c:v>
                </c:pt>
                <c:pt idx="1110">
                  <c:v>26.807705999999996</c:v>
                </c:pt>
                <c:pt idx="1111">
                  <c:v>26.494660999999994</c:v>
                </c:pt>
                <c:pt idx="1112">
                  <c:v>26.244180999999998</c:v>
                </c:pt>
                <c:pt idx="1113">
                  <c:v>26.006636</c:v>
                </c:pt>
                <c:pt idx="1114">
                  <c:v>25.799992000000003</c:v>
                </c:pt>
                <c:pt idx="1115">
                  <c:v>25.647847999999996</c:v>
                </c:pt>
                <c:pt idx="1116">
                  <c:v>25.491035999999994</c:v>
                </c:pt>
                <c:pt idx="1117">
                  <c:v>25.374726999999993</c:v>
                </c:pt>
                <c:pt idx="1118">
                  <c:v>25.293602000000007</c:v>
                </c:pt>
                <c:pt idx="1119">
                  <c:v>25.291794999999993</c:v>
                </c:pt>
                <c:pt idx="1120">
                  <c:v>25.317723000000001</c:v>
                </c:pt>
                <c:pt idx="1121">
                  <c:v>25.378729000000007</c:v>
                </c:pt>
                <c:pt idx="1122">
                  <c:v>25.485588000000007</c:v>
                </c:pt>
                <c:pt idx="1123">
                  <c:v>25.628619999999998</c:v>
                </c:pt>
                <c:pt idx="1124">
                  <c:v>25.802628999999996</c:v>
                </c:pt>
                <c:pt idx="1125">
                  <c:v>26.016495000000006</c:v>
                </c:pt>
                <c:pt idx="1126">
                  <c:v>26.273292999999995</c:v>
                </c:pt>
                <c:pt idx="1127">
                  <c:v>26.573128999999994</c:v>
                </c:pt>
                <c:pt idx="1128">
                  <c:v>26.908168000000003</c:v>
                </c:pt>
                <c:pt idx="1129">
                  <c:v>27.278644</c:v>
                </c:pt>
                <c:pt idx="1130">
                  <c:v>27.671497000000002</c:v>
                </c:pt>
                <c:pt idx="1131">
                  <c:v>28.082440000000005</c:v>
                </c:pt>
                <c:pt idx="1132">
                  <c:v>28.510851000000002</c:v>
                </c:pt>
                <c:pt idx="1133">
                  <c:v>28.95335</c:v>
                </c:pt>
                <c:pt idx="1134">
                  <c:v>29.407666000000006</c:v>
                </c:pt>
                <c:pt idx="1135">
                  <c:v>29.874022999999994</c:v>
                </c:pt>
                <c:pt idx="1136">
                  <c:v>30.348388999999997</c:v>
                </c:pt>
                <c:pt idx="1137">
                  <c:v>30.826397999999998</c:v>
                </c:pt>
                <c:pt idx="1138">
                  <c:v>31.304940999999999</c:v>
                </c:pt>
                <c:pt idx="1139">
                  <c:v>31.780631999999997</c:v>
                </c:pt>
                <c:pt idx="1140">
                  <c:v>32.251604999999998</c:v>
                </c:pt>
                <c:pt idx="1141">
                  <c:v>32.715242000000003</c:v>
                </c:pt>
                <c:pt idx="1142">
                  <c:v>33.169692999999995</c:v>
                </c:pt>
                <c:pt idx="1143">
                  <c:v>33.612639999999999</c:v>
                </c:pt>
                <c:pt idx="1144">
                  <c:v>34.042344999999997</c:v>
                </c:pt>
                <c:pt idx="1145">
                  <c:v>34.457423000000006</c:v>
                </c:pt>
                <c:pt idx="1146">
                  <c:v>34.857082000000005</c:v>
                </c:pt>
                <c:pt idx="1147">
                  <c:v>35.240859</c:v>
                </c:pt>
                <c:pt idx="1148">
                  <c:v>35.606279000000001</c:v>
                </c:pt>
                <c:pt idx="1149">
                  <c:v>35.952917999999997</c:v>
                </c:pt>
                <c:pt idx="1150">
                  <c:v>36.283313999999997</c:v>
                </c:pt>
                <c:pt idx="1151">
                  <c:v>36.588878999999999</c:v>
                </c:pt>
                <c:pt idx="1152">
                  <c:v>36.872041000000003</c:v>
                </c:pt>
                <c:pt idx="1153">
                  <c:v>37.138204000000002</c:v>
                </c:pt>
                <c:pt idx="1154">
                  <c:v>37.379733000000002</c:v>
                </c:pt>
                <c:pt idx="1155">
                  <c:v>37.600681999999999</c:v>
                </c:pt>
                <c:pt idx="1156">
                  <c:v>37.796199999999999</c:v>
                </c:pt>
                <c:pt idx="1157">
                  <c:v>37.976286999999999</c:v>
                </c:pt>
                <c:pt idx="1158">
                  <c:v>38.144959999999998</c:v>
                </c:pt>
                <c:pt idx="1159">
                  <c:v>38.287264</c:v>
                </c:pt>
                <c:pt idx="1160">
                  <c:v>38.405265</c:v>
                </c:pt>
                <c:pt idx="1161">
                  <c:v>38.506925000000003</c:v>
                </c:pt>
                <c:pt idx="1162">
                  <c:v>38.592798999999999</c:v>
                </c:pt>
                <c:pt idx="1163">
                  <c:v>38.656965999999997</c:v>
                </c:pt>
                <c:pt idx="1164">
                  <c:v>38.716996999999999</c:v>
                </c:pt>
                <c:pt idx="1165">
                  <c:v>38.732683000000002</c:v>
                </c:pt>
                <c:pt idx="1166">
                  <c:v>38.726514000000002</c:v>
                </c:pt>
                <c:pt idx="1167">
                  <c:v>38.696815000000001</c:v>
                </c:pt>
                <c:pt idx="1168">
                  <c:v>38.647686999999998</c:v>
                </c:pt>
                <c:pt idx="1169">
                  <c:v>38.578831000000001</c:v>
                </c:pt>
                <c:pt idx="1170">
                  <c:v>38.487541999999998</c:v>
                </c:pt>
                <c:pt idx="1171">
                  <c:v>38.398015000000001</c:v>
                </c:pt>
                <c:pt idx="1172">
                  <c:v>38.311428999999997</c:v>
                </c:pt>
                <c:pt idx="1173">
                  <c:v>38.193106</c:v>
                </c:pt>
                <c:pt idx="1174">
                  <c:v>38.071508000000001</c:v>
                </c:pt>
                <c:pt idx="1175">
                  <c:v>37.920347</c:v>
                </c:pt>
                <c:pt idx="1176">
                  <c:v>37.768476</c:v>
                </c:pt>
                <c:pt idx="1177">
                  <c:v>37.588216000000003</c:v>
                </c:pt>
                <c:pt idx="1178">
                  <c:v>37.404021999999998</c:v>
                </c:pt>
                <c:pt idx="1179">
                  <c:v>37.221789999999999</c:v>
                </c:pt>
                <c:pt idx="1180">
                  <c:v>37.017594000000003</c:v>
                </c:pt>
                <c:pt idx="1181">
                  <c:v>36.804004999999997</c:v>
                </c:pt>
                <c:pt idx="1182">
                  <c:v>36.551611999999999</c:v>
                </c:pt>
                <c:pt idx="1183">
                  <c:v>36.278351000000001</c:v>
                </c:pt>
                <c:pt idx="1184">
                  <c:v>35.980515999999994</c:v>
                </c:pt>
                <c:pt idx="1185">
                  <c:v>35.689902000000004</c:v>
                </c:pt>
                <c:pt idx="1186">
                  <c:v>35.410392999999999</c:v>
                </c:pt>
                <c:pt idx="1187">
                  <c:v>35.137888000000004</c:v>
                </c:pt>
                <c:pt idx="1188">
                  <c:v>34.865864999999999</c:v>
                </c:pt>
                <c:pt idx="1189">
                  <c:v>34.592224000000002</c:v>
                </c:pt>
                <c:pt idx="1190">
                  <c:v>34.324316999999994</c:v>
                </c:pt>
                <c:pt idx="1191">
                  <c:v>33.994992999999994</c:v>
                </c:pt>
                <c:pt idx="1192">
                  <c:v>33.635758999999993</c:v>
                </c:pt>
                <c:pt idx="1193">
                  <c:v>33.287211999999997</c:v>
                </c:pt>
                <c:pt idx="1194">
                  <c:v>32.912593999999999</c:v>
                </c:pt>
                <c:pt idx="1195">
                  <c:v>32.560248999999999</c:v>
                </c:pt>
                <c:pt idx="1196">
                  <c:v>32.219935000000007</c:v>
                </c:pt>
                <c:pt idx="1197">
                  <c:v>31.881746000000007</c:v>
                </c:pt>
                <c:pt idx="1198">
                  <c:v>31.518015000000005</c:v>
                </c:pt>
                <c:pt idx="1199">
                  <c:v>31.144879000000003</c:v>
                </c:pt>
                <c:pt idx="1200">
                  <c:v>30.740371999999994</c:v>
                </c:pt>
                <c:pt idx="1201">
                  <c:v>30.359611000000001</c:v>
                </c:pt>
                <c:pt idx="1202">
                  <c:v>29.962239999999994</c:v>
                </c:pt>
                <c:pt idx="1203">
                  <c:v>29.586651000000003</c:v>
                </c:pt>
                <c:pt idx="1204">
                  <c:v>29.235989000000004</c:v>
                </c:pt>
                <c:pt idx="1205">
                  <c:v>28.877253999999994</c:v>
                </c:pt>
                <c:pt idx="1206">
                  <c:v>28.501092</c:v>
                </c:pt>
                <c:pt idx="1207">
                  <c:v>28.136647999999994</c:v>
                </c:pt>
                <c:pt idx="1208">
                  <c:v>27.781768999999997</c:v>
                </c:pt>
                <c:pt idx="1209">
                  <c:v>27.395495999999994</c:v>
                </c:pt>
                <c:pt idx="1210">
                  <c:v>27.053972000000002</c:v>
                </c:pt>
                <c:pt idx="1211">
                  <c:v>26.709069999999997</c:v>
                </c:pt>
                <c:pt idx="1212">
                  <c:v>26.375883000000002</c:v>
                </c:pt>
                <c:pt idx="1213">
                  <c:v>26.050740000000005</c:v>
                </c:pt>
                <c:pt idx="1214">
                  <c:v>25.693258999999998</c:v>
                </c:pt>
                <c:pt idx="1215">
                  <c:v>25.372191999999998</c:v>
                </c:pt>
                <c:pt idx="1216">
                  <c:v>25.036570999999995</c:v>
                </c:pt>
                <c:pt idx="1217">
                  <c:v>24.72296</c:v>
                </c:pt>
                <c:pt idx="1218">
                  <c:v>24.403544999999994</c:v>
                </c:pt>
                <c:pt idx="1219">
                  <c:v>24.114322000000001</c:v>
                </c:pt>
                <c:pt idx="1220">
                  <c:v>23.813274000000007</c:v>
                </c:pt>
                <c:pt idx="1221">
                  <c:v>23.541909000000004</c:v>
                </c:pt>
                <c:pt idx="1222">
                  <c:v>23.307554999999994</c:v>
                </c:pt>
                <c:pt idx="1223">
                  <c:v>23.063147000000001</c:v>
                </c:pt>
                <c:pt idx="1224">
                  <c:v>22.815664999999996</c:v>
                </c:pt>
                <c:pt idx="1225">
                  <c:v>22.598759999999999</c:v>
                </c:pt>
                <c:pt idx="1226">
                  <c:v>22.393097999999995</c:v>
                </c:pt>
                <c:pt idx="1227">
                  <c:v>22.205383999999995</c:v>
                </c:pt>
                <c:pt idx="1228">
                  <c:v>22.015068999999997</c:v>
                </c:pt>
                <c:pt idx="1229">
                  <c:v>21.839091999999994</c:v>
                </c:pt>
                <c:pt idx="1230">
                  <c:v>21.680555999999996</c:v>
                </c:pt>
                <c:pt idx="1231">
                  <c:v>21.575556000000006</c:v>
                </c:pt>
                <c:pt idx="1232">
                  <c:v>21.459221999999997</c:v>
                </c:pt>
                <c:pt idx="1233">
                  <c:v>21.386176000000006</c:v>
                </c:pt>
                <c:pt idx="1234">
                  <c:v>21.309674999999999</c:v>
                </c:pt>
                <c:pt idx="1235">
                  <c:v>21.273467999999994</c:v>
                </c:pt>
                <c:pt idx="1236">
                  <c:v>21.270443999999998</c:v>
                </c:pt>
                <c:pt idx="1237">
                  <c:v>21.287484000000006</c:v>
                </c:pt>
                <c:pt idx="1238">
                  <c:v>21.315869000000006</c:v>
                </c:pt>
                <c:pt idx="1239">
                  <c:v>21.371381999999997</c:v>
                </c:pt>
                <c:pt idx="1240">
                  <c:v>21.441699999999997</c:v>
                </c:pt>
                <c:pt idx="1241">
                  <c:v>21.528643000000002</c:v>
                </c:pt>
                <c:pt idx="1242">
                  <c:v>21.637990000000002</c:v>
                </c:pt>
                <c:pt idx="1243">
                  <c:v>21.748123000000007</c:v>
                </c:pt>
                <c:pt idx="1244">
                  <c:v>21.878522000000004</c:v>
                </c:pt>
                <c:pt idx="1245">
                  <c:v>22.033557999999999</c:v>
                </c:pt>
                <c:pt idx="1246">
                  <c:v>22.201750000000004</c:v>
                </c:pt>
                <c:pt idx="1247">
                  <c:v>22.395319999999998</c:v>
                </c:pt>
                <c:pt idx="1248">
                  <c:v>22.588036000000002</c:v>
                </c:pt>
                <c:pt idx="1249">
                  <c:v>22.808576000000002</c:v>
                </c:pt>
                <c:pt idx="1250">
                  <c:v>23.038779000000005</c:v>
                </c:pt>
                <c:pt idx="1251">
                  <c:v>23.289770000000004</c:v>
                </c:pt>
                <c:pt idx="1252">
                  <c:v>23.552145999999993</c:v>
                </c:pt>
                <c:pt idx="1253">
                  <c:v>23.816676999999999</c:v>
                </c:pt>
                <c:pt idx="1254">
                  <c:v>24.085003</c:v>
                </c:pt>
                <c:pt idx="1255">
                  <c:v>24.365713999999997</c:v>
                </c:pt>
                <c:pt idx="1256">
                  <c:v>24.650129000000007</c:v>
                </c:pt>
                <c:pt idx="1257">
                  <c:v>24.934293999999994</c:v>
                </c:pt>
                <c:pt idx="1258">
                  <c:v>25.225339000000005</c:v>
                </c:pt>
                <c:pt idx="1259">
                  <c:v>25.518495999999999</c:v>
                </c:pt>
                <c:pt idx="1260">
                  <c:v>25.818766999999994</c:v>
                </c:pt>
                <c:pt idx="1261">
                  <c:v>26.122034999999997</c:v>
                </c:pt>
                <c:pt idx="1262">
                  <c:v>26.421558000000005</c:v>
                </c:pt>
                <c:pt idx="1263">
                  <c:v>26.722138000000001</c:v>
                </c:pt>
                <c:pt idx="1264">
                  <c:v>27.018805</c:v>
                </c:pt>
                <c:pt idx="1265">
                  <c:v>27.315584999999999</c:v>
                </c:pt>
                <c:pt idx="1266">
                  <c:v>27.613305999999994</c:v>
                </c:pt>
                <c:pt idx="1267">
                  <c:v>27.907335000000003</c:v>
                </c:pt>
                <c:pt idx="1268">
                  <c:v>28.192727000000005</c:v>
                </c:pt>
                <c:pt idx="1269">
                  <c:v>28.476821999999999</c:v>
                </c:pt>
                <c:pt idx="1270">
                  <c:v>28.748099999999994</c:v>
                </c:pt>
                <c:pt idx="1271">
                  <c:v>29.013464999999997</c:v>
                </c:pt>
                <c:pt idx="1272">
                  <c:v>29.271263000000005</c:v>
                </c:pt>
                <c:pt idx="1273">
                  <c:v>29.517942000000005</c:v>
                </c:pt>
                <c:pt idx="1274">
                  <c:v>29.760441</c:v>
                </c:pt>
                <c:pt idx="1275">
                  <c:v>29.995183999999995</c:v>
                </c:pt>
                <c:pt idx="1276">
                  <c:v>30.216938999999996</c:v>
                </c:pt>
                <c:pt idx="1277">
                  <c:v>30.440475000000006</c:v>
                </c:pt>
                <c:pt idx="1278">
                  <c:v>30.657934999999995</c:v>
                </c:pt>
                <c:pt idx="1279">
                  <c:v>30.865531000000004</c:v>
                </c:pt>
                <c:pt idx="1280">
                  <c:v>31.064612999999994</c:v>
                </c:pt>
                <c:pt idx="1281">
                  <c:v>31.251141000000004</c:v>
                </c:pt>
                <c:pt idx="1282">
                  <c:v>31.432916000000006</c:v>
                </c:pt>
                <c:pt idx="1283">
                  <c:v>31.595481000000007</c:v>
                </c:pt>
                <c:pt idx="1284">
                  <c:v>31.724497999999997</c:v>
                </c:pt>
                <c:pt idx="1285">
                  <c:v>31.857375000000005</c:v>
                </c:pt>
                <c:pt idx="1286">
                  <c:v>31.993407000000005</c:v>
                </c:pt>
                <c:pt idx="1287">
                  <c:v>32.117129000000006</c:v>
                </c:pt>
                <c:pt idx="1288">
                  <c:v>32.237078999999994</c:v>
                </c:pt>
                <c:pt idx="1289">
                  <c:v>32.334829999999997</c:v>
                </c:pt>
                <c:pt idx="1290">
                  <c:v>32.406902000000002</c:v>
                </c:pt>
                <c:pt idx="1291">
                  <c:v>32.480117000000007</c:v>
                </c:pt>
                <c:pt idx="1292">
                  <c:v>32.532739000000007</c:v>
                </c:pt>
                <c:pt idx="1293">
                  <c:v>32.601184000000003</c:v>
                </c:pt>
                <c:pt idx="1294">
                  <c:v>32.657836000000003</c:v>
                </c:pt>
                <c:pt idx="1295">
                  <c:v>32.698424000000003</c:v>
                </c:pt>
                <c:pt idx="1296">
                  <c:v>32.745895000000004</c:v>
                </c:pt>
                <c:pt idx="1297">
                  <c:v>32.772237000000004</c:v>
                </c:pt>
                <c:pt idx="1298">
                  <c:v>32.752324000000002</c:v>
                </c:pt>
                <c:pt idx="1299">
                  <c:v>32.718110999999993</c:v>
                </c:pt>
                <c:pt idx="1300">
                  <c:v>32.714456999999996</c:v>
                </c:pt>
                <c:pt idx="1301">
                  <c:v>32.698089999999993</c:v>
                </c:pt>
                <c:pt idx="1302">
                  <c:v>32.678715999999994</c:v>
                </c:pt>
                <c:pt idx="1303">
                  <c:v>32.642557999999994</c:v>
                </c:pt>
                <c:pt idx="1304">
                  <c:v>32.598847000000006</c:v>
                </c:pt>
                <c:pt idx="1305">
                  <c:v>32.545265999999998</c:v>
                </c:pt>
                <c:pt idx="1306">
                  <c:v>32.484127999999998</c:v>
                </c:pt>
                <c:pt idx="1307">
                  <c:v>32.407821999999996</c:v>
                </c:pt>
                <c:pt idx="1308">
                  <c:v>32.314160000000001</c:v>
                </c:pt>
                <c:pt idx="1309">
                  <c:v>32.226224000000002</c:v>
                </c:pt>
                <c:pt idx="1310">
                  <c:v>32.130441000000005</c:v>
                </c:pt>
                <c:pt idx="1311">
                  <c:v>32.029672000000005</c:v>
                </c:pt>
                <c:pt idx="1312">
                  <c:v>31.885272999999998</c:v>
                </c:pt>
                <c:pt idx="1313">
                  <c:v>31.741849000000002</c:v>
                </c:pt>
                <c:pt idx="1314">
                  <c:v>31.628574</c:v>
                </c:pt>
                <c:pt idx="1315">
                  <c:v>31.495652000000007</c:v>
                </c:pt>
                <c:pt idx="1316">
                  <c:v>31.338419000000002</c:v>
                </c:pt>
                <c:pt idx="1317">
                  <c:v>31.174642000000006</c:v>
                </c:pt>
                <c:pt idx="1318">
                  <c:v>30.995165999999998</c:v>
                </c:pt>
                <c:pt idx="1319">
                  <c:v>30.833077000000003</c:v>
                </c:pt>
                <c:pt idx="1320">
                  <c:v>30.682258000000004</c:v>
                </c:pt>
                <c:pt idx="1321">
                  <c:v>30.510465999999994</c:v>
                </c:pt>
                <c:pt idx="1322">
                  <c:v>30.318769000000003</c:v>
                </c:pt>
                <c:pt idx="1323">
                  <c:v>30.128128000000004</c:v>
                </c:pt>
                <c:pt idx="1324">
                  <c:v>29.933336999999995</c:v>
                </c:pt>
                <c:pt idx="1325">
                  <c:v>29.723697999999999</c:v>
                </c:pt>
                <c:pt idx="1326">
                  <c:v>29.460194000000001</c:v>
                </c:pt>
                <c:pt idx="1327">
                  <c:v>29.231582000000003</c:v>
                </c:pt>
                <c:pt idx="1328">
                  <c:v>29.029234000000002</c:v>
                </c:pt>
                <c:pt idx="1329">
                  <c:v>28.823504999999997</c:v>
                </c:pt>
                <c:pt idx="1330">
                  <c:v>28.608407999999997</c:v>
                </c:pt>
                <c:pt idx="1331">
                  <c:v>28.407932000000002</c:v>
                </c:pt>
                <c:pt idx="1332">
                  <c:v>28.219329000000002</c:v>
                </c:pt>
                <c:pt idx="1333">
                  <c:v>28.028244999999998</c:v>
                </c:pt>
                <c:pt idx="1334">
                  <c:v>27.811256</c:v>
                </c:pt>
                <c:pt idx="1335">
                  <c:v>27.551147999999998</c:v>
                </c:pt>
                <c:pt idx="1336">
                  <c:v>27.253615999999994</c:v>
                </c:pt>
                <c:pt idx="1337">
                  <c:v>26.958038999999999</c:v>
                </c:pt>
                <c:pt idx="1338">
                  <c:v>26.714399</c:v>
                </c:pt>
                <c:pt idx="1339">
                  <c:v>26.416702000000001</c:v>
                </c:pt>
                <c:pt idx="1340">
                  <c:v>26.127623</c:v>
                </c:pt>
                <c:pt idx="1341">
                  <c:v>25.919150999999999</c:v>
                </c:pt>
                <c:pt idx="1342">
                  <c:v>25.696235999999999</c:v>
                </c:pt>
                <c:pt idx="1343">
                  <c:v>25.466764999999995</c:v>
                </c:pt>
                <c:pt idx="1344">
                  <c:v>25.180265000000006</c:v>
                </c:pt>
                <c:pt idx="1345">
                  <c:v>24.913421</c:v>
                </c:pt>
                <c:pt idx="1346">
                  <c:v>24.661348000000004</c:v>
                </c:pt>
                <c:pt idx="1347">
                  <c:v>24.397436999999996</c:v>
                </c:pt>
                <c:pt idx="1348">
                  <c:v>24.158050000000003</c:v>
                </c:pt>
                <c:pt idx="1349">
                  <c:v>23.925614999999993</c:v>
                </c:pt>
                <c:pt idx="1350">
                  <c:v>23.687341000000004</c:v>
                </c:pt>
                <c:pt idx="1351">
                  <c:v>23.466230999999993</c:v>
                </c:pt>
                <c:pt idx="1352">
                  <c:v>23.258938999999998</c:v>
                </c:pt>
                <c:pt idx="1353">
                  <c:v>23.009828999999996</c:v>
                </c:pt>
                <c:pt idx="1354">
                  <c:v>22.752975000000006</c:v>
                </c:pt>
                <c:pt idx="1355">
                  <c:v>22.537132999999997</c:v>
                </c:pt>
                <c:pt idx="1356">
                  <c:v>22.345052999999993</c:v>
                </c:pt>
                <c:pt idx="1357">
                  <c:v>22.164327</c:v>
                </c:pt>
                <c:pt idx="1358">
                  <c:v>21.968270000000004</c:v>
                </c:pt>
                <c:pt idx="1359">
                  <c:v>21.769837999999993</c:v>
                </c:pt>
                <c:pt idx="1360">
                  <c:v>21.553246000000001</c:v>
                </c:pt>
                <c:pt idx="1361">
                  <c:v>21.322185000000005</c:v>
                </c:pt>
                <c:pt idx="1362">
                  <c:v>21.105205999999995</c:v>
                </c:pt>
                <c:pt idx="1363">
                  <c:v>20.938754000000003</c:v>
                </c:pt>
                <c:pt idx="1364">
                  <c:v>20.770150000000001</c:v>
                </c:pt>
                <c:pt idx="1365">
                  <c:v>20.627536000000006</c:v>
                </c:pt>
                <c:pt idx="1366">
                  <c:v>20.478157999999993</c:v>
                </c:pt>
                <c:pt idx="1367">
                  <c:v>20.363223000000005</c:v>
                </c:pt>
                <c:pt idx="1368">
                  <c:v>20.240916999999996</c:v>
                </c:pt>
                <c:pt idx="1369">
                  <c:v>20.081959999999995</c:v>
                </c:pt>
                <c:pt idx="1370">
                  <c:v>19.927162999999993</c:v>
                </c:pt>
                <c:pt idx="1371">
                  <c:v>19.801601000000005</c:v>
                </c:pt>
                <c:pt idx="1372">
                  <c:v>19.724694</c:v>
                </c:pt>
                <c:pt idx="1373">
                  <c:v>19.683421999999993</c:v>
                </c:pt>
                <c:pt idx="1374">
                  <c:v>19.664665999999997</c:v>
                </c:pt>
                <c:pt idx="1375">
                  <c:v>19.630600000000001</c:v>
                </c:pt>
                <c:pt idx="1376">
                  <c:v>19.552796999999998</c:v>
                </c:pt>
                <c:pt idx="1377">
                  <c:v>19.507420999999994</c:v>
                </c:pt>
                <c:pt idx="1378">
                  <c:v>19.427932999999996</c:v>
                </c:pt>
                <c:pt idx="1379">
                  <c:v>19.363472999999999</c:v>
                </c:pt>
                <c:pt idx="1380">
                  <c:v>19.290700999999999</c:v>
                </c:pt>
                <c:pt idx="1381">
                  <c:v>19.253529</c:v>
                </c:pt>
                <c:pt idx="1382">
                  <c:v>19.249758999999997</c:v>
                </c:pt>
                <c:pt idx="1383">
                  <c:v>19.276431000000002</c:v>
                </c:pt>
                <c:pt idx="1384">
                  <c:v>19.296242000000007</c:v>
                </c:pt>
                <c:pt idx="1385">
                  <c:v>19.347352000000001</c:v>
                </c:pt>
                <c:pt idx="1386">
                  <c:v>19.382988999999995</c:v>
                </c:pt>
                <c:pt idx="1387">
                  <c:v>19.427488999999994</c:v>
                </c:pt>
                <c:pt idx="1388">
                  <c:v>19.493752000000001</c:v>
                </c:pt>
                <c:pt idx="1389">
                  <c:v>19.565297000000001</c:v>
                </c:pt>
                <c:pt idx="1390">
                  <c:v>19.619480999999993</c:v>
                </c:pt>
                <c:pt idx="1391">
                  <c:v>19.703838000000005</c:v>
                </c:pt>
                <c:pt idx="1392">
                  <c:v>19.779991999999993</c:v>
                </c:pt>
                <c:pt idx="1393">
                  <c:v>19.875161000000006</c:v>
                </c:pt>
                <c:pt idx="1394">
                  <c:v>19.982547999999994</c:v>
                </c:pt>
                <c:pt idx="1395">
                  <c:v>20.104167000000004</c:v>
                </c:pt>
                <c:pt idx="1396">
                  <c:v>20.228832999999995</c:v>
                </c:pt>
                <c:pt idx="1397">
                  <c:v>20.371572999999998</c:v>
                </c:pt>
                <c:pt idx="1398">
                  <c:v>20.508843999999996</c:v>
                </c:pt>
                <c:pt idx="1399">
                  <c:v>20.646127000000007</c:v>
                </c:pt>
                <c:pt idx="1400">
                  <c:v>20.790777000000006</c:v>
                </c:pt>
                <c:pt idx="1401">
                  <c:v>20.930228999999997</c:v>
                </c:pt>
                <c:pt idx="1402">
                  <c:v>21.083299999999994</c:v>
                </c:pt>
                <c:pt idx="1403">
                  <c:v>21.239590000000007</c:v>
                </c:pt>
                <c:pt idx="1404">
                  <c:v>21.398151999999996</c:v>
                </c:pt>
                <c:pt idx="1405">
                  <c:v>21.579346999999999</c:v>
                </c:pt>
                <c:pt idx="1406">
                  <c:v>21.755543000000003</c:v>
                </c:pt>
                <c:pt idx="1407">
                  <c:v>21.935873000000001</c:v>
                </c:pt>
                <c:pt idx="1408">
                  <c:v>22.118073999999993</c:v>
                </c:pt>
                <c:pt idx="1409">
                  <c:v>22.291471999999999</c:v>
                </c:pt>
                <c:pt idx="1410">
                  <c:v>22.454087000000001</c:v>
                </c:pt>
                <c:pt idx="1411">
                  <c:v>22.633495999999994</c:v>
                </c:pt>
                <c:pt idx="1412">
                  <c:v>22.824961999999999</c:v>
                </c:pt>
                <c:pt idx="1413">
                  <c:v>23.005184999999997</c:v>
                </c:pt>
                <c:pt idx="1414">
                  <c:v>23.195235999999994</c:v>
                </c:pt>
                <c:pt idx="1415">
                  <c:v>23.375384999999994</c:v>
                </c:pt>
                <c:pt idx="1416">
                  <c:v>23.561544999999995</c:v>
                </c:pt>
                <c:pt idx="1417">
                  <c:v>23.735123999999999</c:v>
                </c:pt>
                <c:pt idx="1418">
                  <c:v>23.910292999999996</c:v>
                </c:pt>
                <c:pt idx="1419">
                  <c:v>24.101731000000001</c:v>
                </c:pt>
                <c:pt idx="1420">
                  <c:v>24.283743000000001</c:v>
                </c:pt>
                <c:pt idx="1421">
                  <c:v>24.466446000000005</c:v>
                </c:pt>
                <c:pt idx="1422">
                  <c:v>24.662502000000003</c:v>
                </c:pt>
                <c:pt idx="1423">
                  <c:v>24.845337000000001</c:v>
                </c:pt>
                <c:pt idx="1424">
                  <c:v>25.004221999999999</c:v>
                </c:pt>
                <c:pt idx="1425">
                  <c:v>25.155327999999997</c:v>
                </c:pt>
                <c:pt idx="1426">
                  <c:v>25.304055000000005</c:v>
                </c:pt>
                <c:pt idx="1427">
                  <c:v>25.456070999999994</c:v>
                </c:pt>
                <c:pt idx="1428">
                  <c:v>25.603966999999997</c:v>
                </c:pt>
                <c:pt idx="1429">
                  <c:v>25.752127000000002</c:v>
                </c:pt>
                <c:pt idx="1430">
                  <c:v>25.924649000000002</c:v>
                </c:pt>
                <c:pt idx="1431">
                  <c:v>26.077832000000001</c:v>
                </c:pt>
                <c:pt idx="1432">
                  <c:v>26.226079999999996</c:v>
                </c:pt>
                <c:pt idx="1433">
                  <c:v>26.38373</c:v>
                </c:pt>
                <c:pt idx="1434">
                  <c:v>26.513024000000001</c:v>
                </c:pt>
                <c:pt idx="1435">
                  <c:v>26.621786</c:v>
                </c:pt>
                <c:pt idx="1436">
                  <c:v>26.723674000000003</c:v>
                </c:pt>
                <c:pt idx="1437">
                  <c:v>26.830483000000001</c:v>
                </c:pt>
                <c:pt idx="1438">
                  <c:v>26.945781999999994</c:v>
                </c:pt>
                <c:pt idx="1439">
                  <c:v>27.078318999999993</c:v>
                </c:pt>
                <c:pt idx="1440">
                  <c:v>27.211483000000001</c:v>
                </c:pt>
                <c:pt idx="1441">
                  <c:v>27.352753000000007</c:v>
                </c:pt>
                <c:pt idx="1442">
                  <c:v>27.467798999999999</c:v>
                </c:pt>
                <c:pt idx="1443">
                  <c:v>27.552053000000001</c:v>
                </c:pt>
                <c:pt idx="1444">
                  <c:v>27.632484000000005</c:v>
                </c:pt>
                <c:pt idx="1445">
                  <c:v>27.695549999999997</c:v>
                </c:pt>
                <c:pt idx="1446">
                  <c:v>27.744855999999999</c:v>
                </c:pt>
                <c:pt idx="1447">
                  <c:v>27.824928999999997</c:v>
                </c:pt>
                <c:pt idx="1448">
                  <c:v>27.889993000000004</c:v>
                </c:pt>
                <c:pt idx="1449">
                  <c:v>27.961884999999995</c:v>
                </c:pt>
                <c:pt idx="1450">
                  <c:v>28.032525000000007</c:v>
                </c:pt>
                <c:pt idx="1451">
                  <c:v>28.099502999999999</c:v>
                </c:pt>
                <c:pt idx="1452">
                  <c:v>28.131844999999998</c:v>
                </c:pt>
                <c:pt idx="1453">
                  <c:v>28.166422999999995</c:v>
                </c:pt>
                <c:pt idx="1454">
                  <c:v>28.187526000000005</c:v>
                </c:pt>
                <c:pt idx="1455">
                  <c:v>28.212857999999997</c:v>
                </c:pt>
                <c:pt idx="1456">
                  <c:v>28.230864999999994</c:v>
                </c:pt>
                <c:pt idx="1457">
                  <c:v>28.242830999999995</c:v>
                </c:pt>
                <c:pt idx="1458">
                  <c:v>28.252319999999997</c:v>
                </c:pt>
                <c:pt idx="1459">
                  <c:v>28.243836000000002</c:v>
                </c:pt>
                <c:pt idx="1460">
                  <c:v>28.231311000000005</c:v>
                </c:pt>
                <c:pt idx="1461">
                  <c:v>28.247735000000006</c:v>
                </c:pt>
                <c:pt idx="1462">
                  <c:v>28.235491999999994</c:v>
                </c:pt>
                <c:pt idx="1463">
                  <c:v>28.206131999999997</c:v>
                </c:pt>
                <c:pt idx="1464">
                  <c:v>28.183173999999994</c:v>
                </c:pt>
                <c:pt idx="1465">
                  <c:v>28.182705999999996</c:v>
                </c:pt>
                <c:pt idx="1466">
                  <c:v>28.168417000000005</c:v>
                </c:pt>
                <c:pt idx="1467">
                  <c:v>28.147144999999995</c:v>
                </c:pt>
                <c:pt idx="1468">
                  <c:v>28.118162999999996</c:v>
                </c:pt>
                <c:pt idx="1469">
                  <c:v>28.092731999999998</c:v>
                </c:pt>
                <c:pt idx="1470">
                  <c:v>28.049440000000004</c:v>
                </c:pt>
                <c:pt idx="1471">
                  <c:v>28.016515999999996</c:v>
                </c:pt>
                <c:pt idx="1472">
                  <c:v>27.957387999999995</c:v>
                </c:pt>
                <c:pt idx="1473">
                  <c:v>27.890040999999997</c:v>
                </c:pt>
                <c:pt idx="1474">
                  <c:v>27.813708000000005</c:v>
                </c:pt>
                <c:pt idx="1475">
                  <c:v>27.739457000000002</c:v>
                </c:pt>
                <c:pt idx="1476">
                  <c:v>27.648347000000001</c:v>
                </c:pt>
                <c:pt idx="1477">
                  <c:v>27.572609999999997</c:v>
                </c:pt>
                <c:pt idx="1478">
                  <c:v>27.440949000000003</c:v>
                </c:pt>
                <c:pt idx="1479">
                  <c:v>27.339512999999997</c:v>
                </c:pt>
                <c:pt idx="1480">
                  <c:v>27.249390000000005</c:v>
                </c:pt>
                <c:pt idx="1481">
                  <c:v>27.156222</c:v>
                </c:pt>
                <c:pt idx="1482">
                  <c:v>27.085093000000001</c:v>
                </c:pt>
                <c:pt idx="1483">
                  <c:v>27.053267000000005</c:v>
                </c:pt>
                <c:pt idx="1484">
                  <c:v>26.955006999999995</c:v>
                </c:pt>
                <c:pt idx="1485">
                  <c:v>26.869023999999996</c:v>
                </c:pt>
                <c:pt idx="1486">
                  <c:v>26.731044999999995</c:v>
                </c:pt>
                <c:pt idx="1487">
                  <c:v>26.576341999999997</c:v>
                </c:pt>
                <c:pt idx="1488">
                  <c:v>26.408399000000003</c:v>
                </c:pt>
                <c:pt idx="1489">
                  <c:v>26.248176999999998</c:v>
                </c:pt>
                <c:pt idx="1490">
                  <c:v>26.118970000000004</c:v>
                </c:pt>
                <c:pt idx="1491">
                  <c:v>26.017576000000005</c:v>
                </c:pt>
                <c:pt idx="1492">
                  <c:v>25.875061000000002</c:v>
                </c:pt>
                <c:pt idx="1493">
                  <c:v>25.747867999999997</c:v>
                </c:pt>
                <c:pt idx="1494">
                  <c:v>25.628997999999996</c:v>
                </c:pt>
                <c:pt idx="1495">
                  <c:v>25.496549000000002</c:v>
                </c:pt>
                <c:pt idx="1496">
                  <c:v>25.357046999999994</c:v>
                </c:pt>
                <c:pt idx="1497">
                  <c:v>25.276201999999998</c:v>
                </c:pt>
                <c:pt idx="1498">
                  <c:v>25.123866000000007</c:v>
                </c:pt>
                <c:pt idx="1499">
                  <c:v>24.973928000000001</c:v>
                </c:pt>
                <c:pt idx="1500">
                  <c:v>24.805441999999999</c:v>
                </c:pt>
                <c:pt idx="1501">
                  <c:v>24.665137000000001</c:v>
                </c:pt>
                <c:pt idx="1502">
                  <c:v>24.495227</c:v>
                </c:pt>
                <c:pt idx="1503">
                  <c:v>24.291685000000001</c:v>
                </c:pt>
                <c:pt idx="1504">
                  <c:v>24.119696000000005</c:v>
                </c:pt>
                <c:pt idx="1505">
                  <c:v>23.974537999999995</c:v>
                </c:pt>
                <c:pt idx="1506">
                  <c:v>23.839554000000007</c:v>
                </c:pt>
                <c:pt idx="1507">
                  <c:v>23.686933999999994</c:v>
                </c:pt>
                <c:pt idx="1508">
                  <c:v>23.562226999999993</c:v>
                </c:pt>
                <c:pt idx="1509">
                  <c:v>23.386628000000002</c:v>
                </c:pt>
                <c:pt idx="1510">
                  <c:v>23.233697000000006</c:v>
                </c:pt>
                <c:pt idx="1511">
                  <c:v>23.088990999999993</c:v>
                </c:pt>
                <c:pt idx="1512">
                  <c:v>22.896608999999998</c:v>
                </c:pt>
                <c:pt idx="1513">
                  <c:v>22.698994999999996</c:v>
                </c:pt>
                <c:pt idx="1514">
                  <c:v>22.503231</c:v>
                </c:pt>
                <c:pt idx="1515">
                  <c:v>22.37191</c:v>
                </c:pt>
                <c:pt idx="1516">
                  <c:v>22.257963000000004</c:v>
                </c:pt>
                <c:pt idx="1517">
                  <c:v>22.125906000000001</c:v>
                </c:pt>
                <c:pt idx="1518">
                  <c:v>21.961478</c:v>
                </c:pt>
                <c:pt idx="1519">
                  <c:v>21.849540000000005</c:v>
                </c:pt>
                <c:pt idx="1520">
                  <c:v>21.732226999999995</c:v>
                </c:pt>
                <c:pt idx="1521">
                  <c:v>21.582915</c:v>
                </c:pt>
                <c:pt idx="1522">
                  <c:v>21.438948999999994</c:v>
                </c:pt>
                <c:pt idx="1523">
                  <c:v>21.237999000000002</c:v>
                </c:pt>
                <c:pt idx="1524">
                  <c:v>21.056117</c:v>
                </c:pt>
                <c:pt idx="1525">
                  <c:v>20.937865000000002</c:v>
                </c:pt>
                <c:pt idx="1526">
                  <c:v>20.794607999999997</c:v>
                </c:pt>
                <c:pt idx="1527">
                  <c:v>20.671199999999999</c:v>
                </c:pt>
                <c:pt idx="1528">
                  <c:v>20.538348999999997</c:v>
                </c:pt>
                <c:pt idx="1529">
                  <c:v>20.402860000000004</c:v>
                </c:pt>
                <c:pt idx="1530">
                  <c:v>20.257868000000002</c:v>
                </c:pt>
                <c:pt idx="1531">
                  <c:v>20.128991999999997</c:v>
                </c:pt>
                <c:pt idx="1532">
                  <c:v>19.974778999999998</c:v>
                </c:pt>
                <c:pt idx="1533">
                  <c:v>19.847549999999998</c:v>
                </c:pt>
                <c:pt idx="1534">
                  <c:v>19.717527000000004</c:v>
                </c:pt>
                <c:pt idx="1535">
                  <c:v>19.617917000000006</c:v>
                </c:pt>
                <c:pt idx="1536">
                  <c:v>19.539332000000002</c:v>
                </c:pt>
                <c:pt idx="1537">
                  <c:v>19.451774</c:v>
                </c:pt>
                <c:pt idx="1538">
                  <c:v>19.305404999999993</c:v>
                </c:pt>
                <c:pt idx="1539">
                  <c:v>19.208223000000004</c:v>
                </c:pt>
                <c:pt idx="1540">
                  <c:v>19.093782000000004</c:v>
                </c:pt>
                <c:pt idx="1541">
                  <c:v>18.965648999999999</c:v>
                </c:pt>
                <c:pt idx="1542">
                  <c:v>18.861919</c:v>
                </c:pt>
                <c:pt idx="1543">
                  <c:v>18.768946</c:v>
                </c:pt>
                <c:pt idx="1544">
                  <c:v>18.670305999999997</c:v>
                </c:pt>
                <c:pt idx="1545">
                  <c:v>18.596787000000006</c:v>
                </c:pt>
                <c:pt idx="1546">
                  <c:v>18.539569</c:v>
                </c:pt>
                <c:pt idx="1547">
                  <c:v>18.477331000000007</c:v>
                </c:pt>
                <c:pt idx="1548">
                  <c:v>18.416640000000001</c:v>
                </c:pt>
                <c:pt idx="1549">
                  <c:v>18.358716000000001</c:v>
                </c:pt>
                <c:pt idx="1550">
                  <c:v>18.312416999999996</c:v>
                </c:pt>
                <c:pt idx="1551">
                  <c:v>18.246395000000007</c:v>
                </c:pt>
                <c:pt idx="1552">
                  <c:v>18.171413999999999</c:v>
                </c:pt>
                <c:pt idx="1553">
                  <c:v>18.149506000000002</c:v>
                </c:pt>
                <c:pt idx="1554">
                  <c:v>18.135496000000003</c:v>
                </c:pt>
                <c:pt idx="1555">
                  <c:v>18.108109999999996</c:v>
                </c:pt>
                <c:pt idx="1556">
                  <c:v>18.101394999999997</c:v>
                </c:pt>
                <c:pt idx="1557">
                  <c:v>18.077523999999997</c:v>
                </c:pt>
                <c:pt idx="1558">
                  <c:v>18.099270000000004</c:v>
                </c:pt>
                <c:pt idx="1559">
                  <c:v>18.088012000000006</c:v>
                </c:pt>
                <c:pt idx="1560">
                  <c:v>18.091678999999999</c:v>
                </c:pt>
                <c:pt idx="1561">
                  <c:v>18.061152000000007</c:v>
                </c:pt>
                <c:pt idx="1562">
                  <c:v>18.040282000000005</c:v>
                </c:pt>
                <c:pt idx="1563">
                  <c:v>18.039676</c:v>
                </c:pt>
                <c:pt idx="1564">
                  <c:v>18.055864999999997</c:v>
                </c:pt>
                <c:pt idx="1565">
                  <c:v>18.066001</c:v>
                </c:pt>
                <c:pt idx="1566">
                  <c:v>18.087524999999999</c:v>
                </c:pt>
                <c:pt idx="1567">
                  <c:v>18.122765999999999</c:v>
                </c:pt>
                <c:pt idx="1568">
                  <c:v>18.169869000000006</c:v>
                </c:pt>
                <c:pt idx="1569">
                  <c:v>18.225562999999994</c:v>
                </c:pt>
                <c:pt idx="1570">
                  <c:v>18.284257999999994</c:v>
                </c:pt>
                <c:pt idx="1571">
                  <c:v>18.308130000000006</c:v>
                </c:pt>
                <c:pt idx="1572">
                  <c:v>18.359667000000002</c:v>
                </c:pt>
                <c:pt idx="1573">
                  <c:v>18.388654000000002</c:v>
                </c:pt>
                <c:pt idx="1574">
                  <c:v>18.446897000000007</c:v>
                </c:pt>
                <c:pt idx="1575">
                  <c:v>18.495586000000003</c:v>
                </c:pt>
                <c:pt idx="1576">
                  <c:v>18.557377000000002</c:v>
                </c:pt>
                <c:pt idx="1577">
                  <c:v>18.625045999999998</c:v>
                </c:pt>
                <c:pt idx="1578">
                  <c:v>18.694372000000001</c:v>
                </c:pt>
                <c:pt idx="1579">
                  <c:v>18.758522999999997</c:v>
                </c:pt>
                <c:pt idx="1580">
                  <c:v>18.814863000000003</c:v>
                </c:pt>
                <c:pt idx="1581">
                  <c:v>18.907679999999999</c:v>
                </c:pt>
                <c:pt idx="1582">
                  <c:v>19.008674999999997</c:v>
                </c:pt>
                <c:pt idx="1583">
                  <c:v>19.104073999999997</c:v>
                </c:pt>
                <c:pt idx="1584">
                  <c:v>19.235826000000003</c:v>
                </c:pt>
                <c:pt idx="1585">
                  <c:v>19.361429999999999</c:v>
                </c:pt>
                <c:pt idx="1586">
                  <c:v>19.454459</c:v>
                </c:pt>
                <c:pt idx="1587">
                  <c:v>19.533930999999995</c:v>
                </c:pt>
                <c:pt idx="1588">
                  <c:v>19.618048000000002</c:v>
                </c:pt>
                <c:pt idx="1589">
                  <c:v>19.696219999999997</c:v>
                </c:pt>
                <c:pt idx="1590">
                  <c:v>19.785887000000002</c:v>
                </c:pt>
                <c:pt idx="1591">
                  <c:v>19.891965999999996</c:v>
                </c:pt>
                <c:pt idx="1592">
                  <c:v>20.013345000000001</c:v>
                </c:pt>
                <c:pt idx="1593">
                  <c:v>20.130677000000006</c:v>
                </c:pt>
                <c:pt idx="1594">
                  <c:v>20.237880000000004</c:v>
                </c:pt>
                <c:pt idx="1595">
                  <c:v>20.385862000000003</c:v>
                </c:pt>
                <c:pt idx="1596">
                  <c:v>20.501534000000007</c:v>
                </c:pt>
                <c:pt idx="1597">
                  <c:v>20.601794999999996</c:v>
                </c:pt>
                <c:pt idx="1598">
                  <c:v>20.708518999999995</c:v>
                </c:pt>
                <c:pt idx="1599">
                  <c:v>20.823285999999996</c:v>
                </c:pt>
                <c:pt idx="1600">
                  <c:v>20.914062000000001</c:v>
                </c:pt>
                <c:pt idx="1601">
                  <c:v>21.008131000000006</c:v>
                </c:pt>
                <c:pt idx="1602">
                  <c:v>21.106448999999998</c:v>
                </c:pt>
                <c:pt idx="1603">
                  <c:v>21.207875000000001</c:v>
                </c:pt>
                <c:pt idx="1604">
                  <c:v>21.310141000000002</c:v>
                </c:pt>
                <c:pt idx="1605">
                  <c:v>21.431306000000006</c:v>
                </c:pt>
                <c:pt idx="1606">
                  <c:v>21.571630999999996</c:v>
                </c:pt>
                <c:pt idx="1607">
                  <c:v>21.689278000000002</c:v>
                </c:pt>
                <c:pt idx="1608">
                  <c:v>21.811790999999999</c:v>
                </c:pt>
                <c:pt idx="1609">
                  <c:v>21.935256999999993</c:v>
                </c:pt>
                <c:pt idx="1610">
                  <c:v>22.043130000000005</c:v>
                </c:pt>
                <c:pt idx="1611">
                  <c:v>22.187119999999993</c:v>
                </c:pt>
                <c:pt idx="1612">
                  <c:v>22.279882999999998</c:v>
                </c:pt>
                <c:pt idx="1613">
                  <c:v>22.359343999999993</c:v>
                </c:pt>
                <c:pt idx="1614">
                  <c:v>22.436257999999995</c:v>
                </c:pt>
                <c:pt idx="1615">
                  <c:v>22.530765000000002</c:v>
                </c:pt>
                <c:pt idx="1616">
                  <c:v>22.618979999999993</c:v>
                </c:pt>
                <c:pt idx="1617">
                  <c:v>22.707087000000001</c:v>
                </c:pt>
                <c:pt idx="1618">
                  <c:v>22.807986</c:v>
                </c:pt>
                <c:pt idx="1619">
                  <c:v>22.902585000000002</c:v>
                </c:pt>
                <c:pt idx="1620">
                  <c:v>23.041871</c:v>
                </c:pt>
                <c:pt idx="1621">
                  <c:v>23.172060000000002</c:v>
                </c:pt>
                <c:pt idx="1622">
                  <c:v>23.291646999999998</c:v>
                </c:pt>
                <c:pt idx="1623">
                  <c:v>23.398377999999994</c:v>
                </c:pt>
                <c:pt idx="1624">
                  <c:v>23.477284999999995</c:v>
                </c:pt>
                <c:pt idx="1625">
                  <c:v>23.586714000000001</c:v>
                </c:pt>
                <c:pt idx="1626">
                  <c:v>23.666477</c:v>
                </c:pt>
                <c:pt idx="1627">
                  <c:v>23.721693999999999</c:v>
                </c:pt>
                <c:pt idx="1628">
                  <c:v>23.790823000000003</c:v>
                </c:pt>
                <c:pt idx="1629">
                  <c:v>23.852489000000006</c:v>
                </c:pt>
                <c:pt idx="1630">
                  <c:v>23.942545999999993</c:v>
                </c:pt>
                <c:pt idx="1631">
                  <c:v>24.012568999999999</c:v>
                </c:pt>
                <c:pt idx="1632">
                  <c:v>24.105266999999998</c:v>
                </c:pt>
                <c:pt idx="1633">
                  <c:v>24.171278000000001</c:v>
                </c:pt>
                <c:pt idx="1634">
                  <c:v>24.247345999999993</c:v>
                </c:pt>
                <c:pt idx="1635">
                  <c:v>24.293447</c:v>
                </c:pt>
                <c:pt idx="1636">
                  <c:v>24.3369</c:v>
                </c:pt>
                <c:pt idx="1637">
                  <c:v>24.402794999999998</c:v>
                </c:pt>
                <c:pt idx="1638">
                  <c:v>24.434004999999999</c:v>
                </c:pt>
                <c:pt idx="1639">
                  <c:v>24.486778000000001</c:v>
                </c:pt>
                <c:pt idx="1640">
                  <c:v>24.581439000000003</c:v>
                </c:pt>
                <c:pt idx="1641">
                  <c:v>24.646010000000004</c:v>
                </c:pt>
                <c:pt idx="1642">
                  <c:v>24.708726999999996</c:v>
                </c:pt>
                <c:pt idx="1643">
                  <c:v>24.769193000000001</c:v>
                </c:pt>
                <c:pt idx="1644">
                  <c:v>24.817143000000002</c:v>
                </c:pt>
                <c:pt idx="1645">
                  <c:v>24.811604000000003</c:v>
                </c:pt>
                <c:pt idx="1646">
                  <c:v>24.798759000000004</c:v>
                </c:pt>
                <c:pt idx="1647">
                  <c:v>24.799710000000005</c:v>
                </c:pt>
                <c:pt idx="1648">
                  <c:v>24.822452999999996</c:v>
                </c:pt>
                <c:pt idx="1649">
                  <c:v>24.808637000000004</c:v>
                </c:pt>
                <c:pt idx="1650">
                  <c:v>24.828214000000003</c:v>
                </c:pt>
                <c:pt idx="1651">
                  <c:v>24.835088999999996</c:v>
                </c:pt>
                <c:pt idx="1652">
                  <c:v>24.846535000000003</c:v>
                </c:pt>
                <c:pt idx="1653">
                  <c:v>24.849422000000004</c:v>
                </c:pt>
                <c:pt idx="1654">
                  <c:v>24.892781999999997</c:v>
                </c:pt>
                <c:pt idx="1655">
                  <c:v>24.941565999999995</c:v>
                </c:pt>
                <c:pt idx="1656">
                  <c:v>24.995594999999994</c:v>
                </c:pt>
                <c:pt idx="1657">
                  <c:v>25.036219000000003</c:v>
                </c:pt>
                <c:pt idx="1658">
                  <c:v>25.080489</c:v>
                </c:pt>
                <c:pt idx="1659">
                  <c:v>25.084513999999999</c:v>
                </c:pt>
                <c:pt idx="1660">
                  <c:v>25.048381000000006</c:v>
                </c:pt>
                <c:pt idx="1661">
                  <c:v>25.009023999999997</c:v>
                </c:pt>
                <c:pt idx="1662">
                  <c:v>24.995857999999998</c:v>
                </c:pt>
                <c:pt idx="1663">
                  <c:v>24.964175999999995</c:v>
                </c:pt>
                <c:pt idx="1664">
                  <c:v>25.007290999999995</c:v>
                </c:pt>
                <c:pt idx="1665">
                  <c:v>25.022835999999998</c:v>
                </c:pt>
                <c:pt idx="1666">
                  <c:v>25.060421000000005</c:v>
                </c:pt>
                <c:pt idx="1667">
                  <c:v>25.010222999999996</c:v>
                </c:pt>
                <c:pt idx="1668">
                  <c:v>24.926603999999998</c:v>
                </c:pt>
                <c:pt idx="1669">
                  <c:v>24.841506999999993</c:v>
                </c:pt>
                <c:pt idx="1670">
                  <c:v>24.846103999999997</c:v>
                </c:pt>
                <c:pt idx="1671">
                  <c:v>24.816361000000001</c:v>
                </c:pt>
                <c:pt idx="1672">
                  <c:v>24.846852999999996</c:v>
                </c:pt>
                <c:pt idx="1673">
                  <c:v>24.854348000000002</c:v>
                </c:pt>
                <c:pt idx="1674">
                  <c:v>24.860350999999994</c:v>
                </c:pt>
                <c:pt idx="1675">
                  <c:v>24.828475999999995</c:v>
                </c:pt>
                <c:pt idx="1676">
                  <c:v>24.763963000000004</c:v>
                </c:pt>
                <c:pt idx="1677">
                  <c:v>24.652635000000004</c:v>
                </c:pt>
                <c:pt idx="1678">
                  <c:v>24.565244000000007</c:v>
                </c:pt>
                <c:pt idx="1679">
                  <c:v>24.488035999999994</c:v>
                </c:pt>
                <c:pt idx="1680">
                  <c:v>24.438732000000002</c:v>
                </c:pt>
                <c:pt idx="1681">
                  <c:v>24.434368000000006</c:v>
                </c:pt>
                <c:pt idx="1682">
                  <c:v>24.398815999999997</c:v>
                </c:pt>
                <c:pt idx="1683">
                  <c:v>24.351945000000001</c:v>
                </c:pt>
                <c:pt idx="1684">
                  <c:v>24.344830999999999</c:v>
                </c:pt>
                <c:pt idx="1685">
                  <c:v>24.272649000000001</c:v>
                </c:pt>
                <c:pt idx="1686">
                  <c:v>24.195877999999993</c:v>
                </c:pt>
                <c:pt idx="1687">
                  <c:v>24.081986999999998</c:v>
                </c:pt>
                <c:pt idx="1688">
                  <c:v>24.002814000000001</c:v>
                </c:pt>
                <c:pt idx="1689">
                  <c:v>23.862573999999995</c:v>
                </c:pt>
                <c:pt idx="1690">
                  <c:v>23.711121000000006</c:v>
                </c:pt>
                <c:pt idx="1691">
                  <c:v>23.624898999999999</c:v>
                </c:pt>
                <c:pt idx="1692">
                  <c:v>23.603900999999993</c:v>
                </c:pt>
                <c:pt idx="1693">
                  <c:v>23.644202000000007</c:v>
                </c:pt>
                <c:pt idx="1694">
                  <c:v>23.628570999999994</c:v>
                </c:pt>
                <c:pt idx="1695">
                  <c:v>23.594643000000005</c:v>
                </c:pt>
                <c:pt idx="1696">
                  <c:v>23.472078999999994</c:v>
                </c:pt>
                <c:pt idx="1697">
                  <c:v>23.342406999999994</c:v>
                </c:pt>
                <c:pt idx="1698">
                  <c:v>23.227830999999995</c:v>
                </c:pt>
                <c:pt idx="1699">
                  <c:v>23.082699000000005</c:v>
                </c:pt>
                <c:pt idx="1700">
                  <c:v>22.947584000000006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9CFA-4FB9-B48C-09598566AB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300"/>
          <c:min val="5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ajorUnit val="100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R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13249526430898864"/>
          <c:y val="9.0962490373878296E-2"/>
          <c:w val="0.22184902088750547"/>
          <c:h val="0.17363004579016686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65351DC5-1491-479D-A87F-BED41BB4E9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8BC1953D-96BB-4D89-AE75-2B14225AA925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90C4F32A-B7FB-4ACE-A75E-5A3B871601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DE3D9EA0-4DC9-444D-A9B2-AC7662A9B279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10762</xdr:colOff>
      <xdr:row>3</xdr:row>
      <xdr:rowOff>89807</xdr:rowOff>
    </xdr:from>
    <xdr:to>
      <xdr:col>17</xdr:col>
      <xdr:colOff>258305</xdr:colOff>
      <xdr:row>25</xdr:row>
      <xdr:rowOff>150678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3BAD3AE3-0B81-4D06-9CDB-CA14E74959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591949</xdr:colOff>
      <xdr:row>29</xdr:row>
      <xdr:rowOff>21525</xdr:rowOff>
    </xdr:from>
    <xdr:to>
      <xdr:col>18</xdr:col>
      <xdr:colOff>527373</xdr:colOff>
      <xdr:row>37</xdr:row>
      <xdr:rowOff>53276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FAAEB7B7-FBC9-4111-880F-939F873BFD37}"/>
            </a:ext>
          </a:extLst>
        </xdr:cNvPr>
        <xdr:cNvSpPr/>
      </xdr:nvSpPr>
      <xdr:spPr>
        <a:xfrm>
          <a:off x="4782949" y="5050725"/>
          <a:ext cx="8469824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3C9FF-A9DB-44C9-B2BC-03E356308A47}">
  <dimension ref="A1:D3803"/>
  <sheetViews>
    <sheetView tabSelected="1" zoomScale="59" zoomScaleNormal="59" workbookViewId="0"/>
  </sheetViews>
  <sheetFormatPr baseColWidth="10" defaultColWidth="8.88671875" defaultRowHeight="14.4"/>
  <cols>
    <col min="1" max="4" width="15" customWidth="1"/>
    <col min="9" max="9" width="8.77734375" customWidth="1"/>
  </cols>
  <sheetData>
    <row r="1" spans="1:4" ht="21" customHeight="1">
      <c r="A1" t="s">
        <v>4</v>
      </c>
      <c r="B1" s="3" t="s">
        <v>6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200</v>
      </c>
      <c r="B3">
        <v>100</v>
      </c>
      <c r="C3">
        <v>100</v>
      </c>
      <c r="D3">
        <v>100</v>
      </c>
    </row>
    <row r="4" spans="1:4">
      <c r="A4">
        <v>201</v>
      </c>
      <c r="B4">
        <v>100</v>
      </c>
      <c r="C4">
        <v>100</v>
      </c>
      <c r="D4">
        <v>100</v>
      </c>
    </row>
    <row r="5" spans="1:4">
      <c r="A5">
        <v>202</v>
      </c>
      <c r="B5">
        <v>100</v>
      </c>
      <c r="C5">
        <v>100</v>
      </c>
      <c r="D5">
        <v>100</v>
      </c>
    </row>
    <row r="6" spans="1:4">
      <c r="A6">
        <v>203</v>
      </c>
      <c r="B6">
        <v>100</v>
      </c>
      <c r="C6">
        <v>100</v>
      </c>
      <c r="D6">
        <v>100</v>
      </c>
    </row>
    <row r="7" spans="1:4">
      <c r="A7">
        <v>204</v>
      </c>
      <c r="B7">
        <v>100</v>
      </c>
      <c r="C7">
        <v>100</v>
      </c>
      <c r="D7">
        <v>100</v>
      </c>
    </row>
    <row r="8" spans="1:4">
      <c r="A8">
        <v>205</v>
      </c>
      <c r="B8">
        <v>100</v>
      </c>
      <c r="C8">
        <v>100</v>
      </c>
      <c r="D8">
        <v>100</v>
      </c>
    </row>
    <row r="9" spans="1:4">
      <c r="A9">
        <v>206</v>
      </c>
      <c r="B9">
        <v>100</v>
      </c>
      <c r="C9">
        <v>100</v>
      </c>
      <c r="D9">
        <v>100</v>
      </c>
    </row>
    <row r="10" spans="1:4">
      <c r="A10">
        <v>207</v>
      </c>
      <c r="B10">
        <v>100</v>
      </c>
      <c r="C10">
        <v>100</v>
      </c>
      <c r="D10">
        <v>100</v>
      </c>
    </row>
    <row r="11" spans="1:4">
      <c r="A11">
        <v>208</v>
      </c>
      <c r="B11">
        <v>100</v>
      </c>
      <c r="C11">
        <v>100</v>
      </c>
      <c r="D11">
        <v>100</v>
      </c>
    </row>
    <row r="12" spans="1:4">
      <c r="A12">
        <v>209</v>
      </c>
      <c r="B12">
        <v>100</v>
      </c>
      <c r="C12">
        <v>100</v>
      </c>
      <c r="D12">
        <v>100</v>
      </c>
    </row>
    <row r="13" spans="1:4">
      <c r="A13">
        <v>210</v>
      </c>
      <c r="B13">
        <v>100</v>
      </c>
      <c r="C13">
        <v>100</v>
      </c>
      <c r="D13">
        <v>100</v>
      </c>
    </row>
    <row r="14" spans="1:4">
      <c r="A14">
        <v>211</v>
      </c>
      <c r="B14">
        <v>100</v>
      </c>
      <c r="C14">
        <v>100</v>
      </c>
      <c r="D14">
        <v>100</v>
      </c>
    </row>
    <row r="15" spans="1:4">
      <c r="A15">
        <v>212</v>
      </c>
      <c r="B15">
        <v>100</v>
      </c>
      <c r="C15">
        <v>100</v>
      </c>
      <c r="D15">
        <v>100</v>
      </c>
    </row>
    <row r="16" spans="1:4">
      <c r="A16">
        <v>213</v>
      </c>
      <c r="B16">
        <v>100</v>
      </c>
      <c r="C16">
        <v>100</v>
      </c>
      <c r="D16">
        <v>100</v>
      </c>
    </row>
    <row r="17" spans="1:4">
      <c r="A17">
        <v>214</v>
      </c>
      <c r="B17">
        <v>100</v>
      </c>
      <c r="C17">
        <v>100</v>
      </c>
      <c r="D17">
        <v>100</v>
      </c>
    </row>
    <row r="18" spans="1:4">
      <c r="A18">
        <v>215</v>
      </c>
      <c r="B18">
        <v>100</v>
      </c>
      <c r="C18">
        <v>100</v>
      </c>
      <c r="D18">
        <v>100</v>
      </c>
    </row>
    <row r="19" spans="1:4">
      <c r="A19">
        <v>216</v>
      </c>
      <c r="B19">
        <v>100</v>
      </c>
      <c r="C19">
        <v>100</v>
      </c>
      <c r="D19">
        <v>100</v>
      </c>
    </row>
    <row r="20" spans="1:4">
      <c r="A20">
        <v>217</v>
      </c>
      <c r="B20">
        <v>100</v>
      </c>
      <c r="C20">
        <v>100</v>
      </c>
      <c r="D20">
        <v>100</v>
      </c>
    </row>
    <row r="21" spans="1:4">
      <c r="A21">
        <v>218</v>
      </c>
      <c r="B21">
        <v>100</v>
      </c>
      <c r="C21">
        <v>100</v>
      </c>
      <c r="D21">
        <v>100</v>
      </c>
    </row>
    <row r="22" spans="1:4">
      <c r="A22">
        <v>219</v>
      </c>
      <c r="B22">
        <v>100</v>
      </c>
      <c r="C22">
        <v>100</v>
      </c>
      <c r="D22">
        <v>100</v>
      </c>
    </row>
    <row r="23" spans="1:4">
      <c r="A23">
        <v>220</v>
      </c>
      <c r="B23">
        <v>100</v>
      </c>
      <c r="C23">
        <v>100</v>
      </c>
      <c r="D23">
        <v>100</v>
      </c>
    </row>
    <row r="24" spans="1:4">
      <c r="A24">
        <v>221</v>
      </c>
      <c r="B24">
        <v>100</v>
      </c>
      <c r="C24">
        <v>100</v>
      </c>
      <c r="D24">
        <v>100</v>
      </c>
    </row>
    <row r="25" spans="1:4">
      <c r="A25">
        <v>222</v>
      </c>
      <c r="B25">
        <v>100</v>
      </c>
      <c r="C25">
        <v>100</v>
      </c>
      <c r="D25">
        <v>100</v>
      </c>
    </row>
    <row r="26" spans="1:4">
      <c r="A26">
        <v>223</v>
      </c>
      <c r="B26">
        <v>100</v>
      </c>
      <c r="C26">
        <v>100</v>
      </c>
      <c r="D26">
        <v>100</v>
      </c>
    </row>
    <row r="27" spans="1:4">
      <c r="A27">
        <v>224</v>
      </c>
      <c r="B27">
        <v>100</v>
      </c>
      <c r="C27">
        <v>100</v>
      </c>
      <c r="D27">
        <v>100</v>
      </c>
    </row>
    <row r="28" spans="1:4">
      <c r="A28">
        <v>225</v>
      </c>
      <c r="B28">
        <v>100</v>
      </c>
      <c r="C28">
        <v>100</v>
      </c>
      <c r="D28">
        <v>100</v>
      </c>
    </row>
    <row r="29" spans="1:4">
      <c r="A29">
        <v>226</v>
      </c>
      <c r="B29">
        <v>100</v>
      </c>
      <c r="C29">
        <v>100</v>
      </c>
      <c r="D29">
        <v>100</v>
      </c>
    </row>
    <row r="30" spans="1:4">
      <c r="A30">
        <v>227</v>
      </c>
      <c r="B30">
        <v>100</v>
      </c>
      <c r="C30">
        <v>100</v>
      </c>
      <c r="D30">
        <v>100</v>
      </c>
    </row>
    <row r="31" spans="1:4">
      <c r="A31">
        <v>228</v>
      </c>
      <c r="B31">
        <v>100</v>
      </c>
      <c r="C31">
        <v>100</v>
      </c>
      <c r="D31">
        <v>100</v>
      </c>
    </row>
    <row r="32" spans="1:4">
      <c r="A32">
        <v>229</v>
      </c>
      <c r="B32">
        <v>100</v>
      </c>
      <c r="C32">
        <v>100</v>
      </c>
      <c r="D32">
        <v>100</v>
      </c>
    </row>
    <row r="33" spans="1:4">
      <c r="A33">
        <v>230</v>
      </c>
      <c r="B33">
        <v>100</v>
      </c>
      <c r="C33">
        <v>100</v>
      </c>
      <c r="D33">
        <v>100</v>
      </c>
    </row>
    <row r="34" spans="1:4">
      <c r="A34">
        <v>231</v>
      </c>
      <c r="B34">
        <v>100</v>
      </c>
      <c r="C34">
        <v>100</v>
      </c>
      <c r="D34">
        <v>100</v>
      </c>
    </row>
    <row r="35" spans="1:4">
      <c r="A35">
        <v>232</v>
      </c>
      <c r="B35">
        <v>100</v>
      </c>
      <c r="C35">
        <v>100</v>
      </c>
      <c r="D35">
        <v>100</v>
      </c>
    </row>
    <row r="36" spans="1:4">
      <c r="A36">
        <v>233</v>
      </c>
      <c r="B36">
        <v>100</v>
      </c>
      <c r="C36">
        <v>100</v>
      </c>
      <c r="D36">
        <v>100</v>
      </c>
    </row>
    <row r="37" spans="1:4">
      <c r="A37">
        <v>234</v>
      </c>
      <c r="B37">
        <v>100</v>
      </c>
      <c r="C37">
        <v>100</v>
      </c>
      <c r="D37">
        <v>100</v>
      </c>
    </row>
    <row r="38" spans="1:4">
      <c r="A38">
        <v>235</v>
      </c>
      <c r="B38">
        <v>100</v>
      </c>
      <c r="C38">
        <v>100</v>
      </c>
      <c r="D38">
        <v>100</v>
      </c>
    </row>
    <row r="39" spans="1:4">
      <c r="A39">
        <v>236</v>
      </c>
      <c r="B39">
        <v>100</v>
      </c>
      <c r="C39">
        <v>100</v>
      </c>
      <c r="D39">
        <v>100</v>
      </c>
    </row>
    <row r="40" spans="1:4">
      <c r="A40">
        <v>237</v>
      </c>
      <c r="B40">
        <v>100</v>
      </c>
      <c r="C40">
        <v>100</v>
      </c>
      <c r="D40">
        <v>100</v>
      </c>
    </row>
    <row r="41" spans="1:4">
      <c r="A41">
        <v>238</v>
      </c>
      <c r="B41">
        <v>100</v>
      </c>
      <c r="C41">
        <v>100</v>
      </c>
      <c r="D41">
        <v>100</v>
      </c>
    </row>
    <row r="42" spans="1:4">
      <c r="A42">
        <v>239</v>
      </c>
      <c r="B42">
        <v>100</v>
      </c>
      <c r="C42">
        <v>100</v>
      </c>
      <c r="D42">
        <v>100</v>
      </c>
    </row>
    <row r="43" spans="1:4">
      <c r="A43">
        <v>240</v>
      </c>
      <c r="B43">
        <v>99.189087000000001</v>
      </c>
      <c r="C43">
        <v>99.326043999999996</v>
      </c>
      <c r="D43">
        <v>99.257565</v>
      </c>
    </row>
    <row r="44" spans="1:4">
      <c r="A44">
        <v>241</v>
      </c>
      <c r="B44">
        <v>99.177936000000003</v>
      </c>
      <c r="C44">
        <v>99.407774000000003</v>
      </c>
      <c r="D44">
        <v>99.292855000000003</v>
      </c>
    </row>
    <row r="45" spans="1:4">
      <c r="A45">
        <v>242</v>
      </c>
      <c r="B45">
        <v>99.196354999999997</v>
      </c>
      <c r="C45">
        <v>99.510454999999993</v>
      </c>
      <c r="D45">
        <v>99.353404999999995</v>
      </c>
    </row>
    <row r="46" spans="1:4">
      <c r="A46">
        <v>243</v>
      </c>
      <c r="B46">
        <v>99.221627999999995</v>
      </c>
      <c r="C46">
        <v>99.578237000000001</v>
      </c>
      <c r="D46">
        <v>99.399933000000004</v>
      </c>
    </row>
    <row r="47" spans="1:4">
      <c r="A47">
        <v>244</v>
      </c>
      <c r="B47">
        <v>99.230264000000005</v>
      </c>
      <c r="C47">
        <v>99.600378000000006</v>
      </c>
      <c r="D47">
        <v>99.415321000000006</v>
      </c>
    </row>
    <row r="48" spans="1:4">
      <c r="A48">
        <v>245</v>
      </c>
      <c r="B48">
        <v>99.213933999999995</v>
      </c>
      <c r="C48">
        <v>99.578592999999998</v>
      </c>
      <c r="D48">
        <v>99.396264000000002</v>
      </c>
    </row>
    <row r="49" spans="1:4">
      <c r="A49">
        <v>246</v>
      </c>
      <c r="B49">
        <v>99.148910999999998</v>
      </c>
      <c r="C49">
        <v>99.501338000000004</v>
      </c>
      <c r="D49">
        <v>99.325124000000002</v>
      </c>
    </row>
    <row r="50" spans="1:4">
      <c r="A50">
        <v>247</v>
      </c>
      <c r="B50">
        <v>99.041787999999997</v>
      </c>
      <c r="C50">
        <v>99.356645</v>
      </c>
      <c r="D50">
        <v>99.199216000000007</v>
      </c>
    </row>
    <row r="51" spans="1:4">
      <c r="A51">
        <v>248</v>
      </c>
      <c r="B51">
        <v>98.869936999999993</v>
      </c>
      <c r="C51">
        <v>99.115504000000001</v>
      </c>
      <c r="D51">
        <v>98.992721000000003</v>
      </c>
    </row>
    <row r="52" spans="1:4">
      <c r="A52">
        <v>249</v>
      </c>
      <c r="B52">
        <v>98.638309000000007</v>
      </c>
      <c r="C52">
        <v>98.801849000000004</v>
      </c>
      <c r="D52">
        <v>98.720078999999998</v>
      </c>
    </row>
    <row r="53" spans="1:4">
      <c r="A53">
        <v>250</v>
      </c>
      <c r="B53">
        <v>98.338026999999997</v>
      </c>
      <c r="C53">
        <v>98.524045000000001</v>
      </c>
      <c r="D53">
        <v>98.431036000000006</v>
      </c>
    </row>
    <row r="54" spans="1:4">
      <c r="A54">
        <v>251</v>
      </c>
      <c r="B54">
        <v>98.038366999999994</v>
      </c>
      <c r="C54">
        <v>98.450857999999997</v>
      </c>
      <c r="D54">
        <v>98.244613000000001</v>
      </c>
    </row>
    <row r="55" spans="1:4">
      <c r="A55">
        <v>252</v>
      </c>
      <c r="B55">
        <v>97.767939999999996</v>
      </c>
      <c r="C55">
        <v>98.520043999999999</v>
      </c>
      <c r="D55">
        <v>98.143991999999997</v>
      </c>
    </row>
    <row r="56" spans="1:4">
      <c r="A56">
        <v>253</v>
      </c>
      <c r="B56">
        <v>97.561896000000004</v>
      </c>
      <c r="C56">
        <v>98.601455999999999</v>
      </c>
      <c r="D56">
        <v>98.081676000000002</v>
      </c>
    </row>
    <row r="57" spans="1:4">
      <c r="A57">
        <v>254</v>
      </c>
      <c r="B57">
        <v>97.400554</v>
      </c>
      <c r="C57">
        <v>98.615775999999997</v>
      </c>
      <c r="D57">
        <v>98.008165000000005</v>
      </c>
    </row>
    <row r="58" spans="1:4">
      <c r="A58">
        <v>255</v>
      </c>
      <c r="B58">
        <v>97.243024000000005</v>
      </c>
      <c r="C58">
        <v>98.532630999999995</v>
      </c>
      <c r="D58">
        <v>97.887827000000001</v>
      </c>
    </row>
    <row r="59" spans="1:4">
      <c r="A59">
        <v>256</v>
      </c>
      <c r="B59">
        <v>96.988838000000001</v>
      </c>
      <c r="C59">
        <v>98.302840000000003</v>
      </c>
      <c r="D59">
        <v>97.645838999999995</v>
      </c>
    </row>
    <row r="60" spans="1:4">
      <c r="A60">
        <v>257</v>
      </c>
      <c r="B60">
        <v>96.665524000000005</v>
      </c>
      <c r="C60">
        <v>97.910747999999998</v>
      </c>
      <c r="D60">
        <v>97.288135999999994</v>
      </c>
    </row>
    <row r="61" spans="1:4">
      <c r="A61">
        <v>258</v>
      </c>
      <c r="B61">
        <v>96.204369999999997</v>
      </c>
      <c r="C61">
        <v>97.265889000000001</v>
      </c>
      <c r="D61">
        <v>96.735129999999998</v>
      </c>
    </row>
    <row r="62" spans="1:4">
      <c r="A62">
        <v>259</v>
      </c>
      <c r="B62">
        <v>95.595926000000006</v>
      </c>
      <c r="C62">
        <v>96.316378999999998</v>
      </c>
      <c r="D62">
        <v>95.956153</v>
      </c>
    </row>
    <row r="63" spans="1:4">
      <c r="A63">
        <v>260</v>
      </c>
      <c r="B63">
        <v>94.773568999999995</v>
      </c>
      <c r="C63">
        <v>95.105778000000001</v>
      </c>
      <c r="D63">
        <v>94.939673999999997</v>
      </c>
    </row>
    <row r="64" spans="1:4">
      <c r="A64">
        <v>261</v>
      </c>
      <c r="B64">
        <v>93.801240000000007</v>
      </c>
      <c r="C64">
        <v>94.056327999999993</v>
      </c>
      <c r="D64">
        <v>93.928784000000007</v>
      </c>
    </row>
    <row r="65" spans="1:4">
      <c r="A65">
        <v>262</v>
      </c>
      <c r="B65">
        <v>92.703958</v>
      </c>
      <c r="C65">
        <v>93.634269000000003</v>
      </c>
      <c r="D65">
        <v>93.169112999999996</v>
      </c>
    </row>
    <row r="66" spans="1:4">
      <c r="A66">
        <v>263</v>
      </c>
      <c r="B66">
        <v>91.703827000000004</v>
      </c>
      <c r="C66">
        <v>93.876763999999994</v>
      </c>
      <c r="D66">
        <v>92.790295999999998</v>
      </c>
    </row>
    <row r="67" spans="1:4">
      <c r="A67">
        <v>264</v>
      </c>
      <c r="B67">
        <v>90.911162000000004</v>
      </c>
      <c r="C67">
        <v>94.292023999999998</v>
      </c>
      <c r="D67">
        <v>92.601592999999994</v>
      </c>
    </row>
    <row r="68" spans="1:4">
      <c r="A68">
        <v>265</v>
      </c>
      <c r="B68">
        <v>90.348984999999999</v>
      </c>
      <c r="C68">
        <v>94.538894999999997</v>
      </c>
      <c r="D68">
        <v>92.443939999999998</v>
      </c>
    </row>
    <row r="69" spans="1:4">
      <c r="A69">
        <v>266</v>
      </c>
      <c r="B69">
        <v>89.957706000000002</v>
      </c>
      <c r="C69">
        <v>94.502767000000006</v>
      </c>
      <c r="D69">
        <v>92.230236000000005</v>
      </c>
    </row>
    <row r="70" spans="1:4">
      <c r="A70">
        <v>267</v>
      </c>
      <c r="B70">
        <v>89.534688000000003</v>
      </c>
      <c r="C70">
        <v>94.101158999999996</v>
      </c>
      <c r="D70">
        <v>91.817924000000005</v>
      </c>
    </row>
    <row r="71" spans="1:4">
      <c r="A71">
        <v>268</v>
      </c>
      <c r="B71">
        <v>89.006029999999996</v>
      </c>
      <c r="C71">
        <v>93.290785999999997</v>
      </c>
      <c r="D71">
        <v>91.148408000000003</v>
      </c>
    </row>
    <row r="72" spans="1:4">
      <c r="A72">
        <v>269</v>
      </c>
      <c r="B72">
        <v>88.375513999999995</v>
      </c>
      <c r="C72">
        <v>92.000825000000006</v>
      </c>
      <c r="D72">
        <v>90.18817</v>
      </c>
    </row>
    <row r="73" spans="1:4">
      <c r="A73">
        <v>270</v>
      </c>
      <c r="B73">
        <v>87.392741000000001</v>
      </c>
      <c r="C73">
        <v>90.033032000000006</v>
      </c>
      <c r="D73">
        <v>88.712886999999995</v>
      </c>
    </row>
    <row r="74" spans="1:4">
      <c r="A74">
        <v>271</v>
      </c>
      <c r="B74">
        <v>86.104437000000004</v>
      </c>
      <c r="C74">
        <v>87.385750999999999</v>
      </c>
      <c r="D74">
        <v>86.745093999999995</v>
      </c>
    </row>
    <row r="75" spans="1:4">
      <c r="A75">
        <v>272</v>
      </c>
      <c r="B75">
        <v>84.386661000000004</v>
      </c>
      <c r="C75">
        <v>84.305894999999992</v>
      </c>
      <c r="D75">
        <v>84.346277999999998</v>
      </c>
    </row>
    <row r="76" spans="1:4">
      <c r="A76">
        <v>273</v>
      </c>
      <c r="B76">
        <v>82.277052999999995</v>
      </c>
      <c r="C76">
        <v>81.728683000000004</v>
      </c>
      <c r="D76">
        <v>82.002868000000007</v>
      </c>
    </row>
    <row r="77" spans="1:4">
      <c r="A77">
        <v>274</v>
      </c>
      <c r="B77">
        <v>79.870463999999998</v>
      </c>
      <c r="C77">
        <v>80.648863000000006</v>
      </c>
      <c r="D77">
        <v>80.259663000000003</v>
      </c>
    </row>
    <row r="78" spans="1:4">
      <c r="A78">
        <v>275</v>
      </c>
      <c r="B78">
        <v>77.280226999999996</v>
      </c>
      <c r="C78">
        <v>81.028762999999998</v>
      </c>
      <c r="D78">
        <v>79.154494999999997</v>
      </c>
    </row>
    <row r="79" spans="1:4">
      <c r="A79">
        <v>276</v>
      </c>
      <c r="B79">
        <v>74.777757000000008</v>
      </c>
      <c r="C79">
        <v>82.050707000000003</v>
      </c>
      <c r="D79">
        <v>78.414231999999998</v>
      </c>
    </row>
    <row r="80" spans="1:4">
      <c r="A80">
        <v>277</v>
      </c>
      <c r="B80">
        <v>72.810180000000003</v>
      </c>
      <c r="C80">
        <v>83.013204000000002</v>
      </c>
      <c r="D80">
        <v>77.911692000000002</v>
      </c>
    </row>
    <row r="81" spans="1:4">
      <c r="A81">
        <v>278</v>
      </c>
      <c r="B81">
        <v>71.469217999999998</v>
      </c>
      <c r="C81">
        <v>83.460140999999993</v>
      </c>
      <c r="D81">
        <v>77.464680000000001</v>
      </c>
    </row>
    <row r="82" spans="1:4">
      <c r="A82">
        <v>279</v>
      </c>
      <c r="B82">
        <v>70.836608999999996</v>
      </c>
      <c r="C82">
        <v>83.308235999999994</v>
      </c>
      <c r="D82">
        <v>77.072423000000001</v>
      </c>
    </row>
    <row r="83" spans="1:4">
      <c r="A83">
        <v>280</v>
      </c>
      <c r="B83">
        <v>70.617529000000005</v>
      </c>
      <c r="C83">
        <v>82.426242999999999</v>
      </c>
      <c r="D83">
        <v>76.521885999999995</v>
      </c>
    </row>
    <row r="84" spans="1:4">
      <c r="A84">
        <v>281</v>
      </c>
      <c r="B84">
        <v>70.543765000000008</v>
      </c>
      <c r="C84">
        <v>80.777770000000004</v>
      </c>
      <c r="D84">
        <v>75.660768000000004</v>
      </c>
    </row>
    <row r="85" spans="1:4">
      <c r="A85">
        <v>282</v>
      </c>
      <c r="B85">
        <v>70.189397</v>
      </c>
      <c r="C85">
        <v>78.215277</v>
      </c>
      <c r="D85">
        <v>74.202337</v>
      </c>
    </row>
    <row r="86" spans="1:4">
      <c r="A86">
        <v>283</v>
      </c>
      <c r="B86">
        <v>69.616108999999994</v>
      </c>
      <c r="C86">
        <v>74.755110999999999</v>
      </c>
      <c r="D86">
        <v>72.185609999999997</v>
      </c>
    </row>
    <row r="87" spans="1:4">
      <c r="A87">
        <v>284</v>
      </c>
      <c r="B87">
        <v>68.558461999999992</v>
      </c>
      <c r="C87">
        <v>70.488985999999997</v>
      </c>
      <c r="D87">
        <v>69.523724000000001</v>
      </c>
    </row>
    <row r="88" spans="1:4">
      <c r="A88">
        <v>285</v>
      </c>
      <c r="B88">
        <v>66.942271000000005</v>
      </c>
      <c r="C88">
        <v>65.987322000000006</v>
      </c>
      <c r="D88">
        <v>66.464796000000007</v>
      </c>
    </row>
    <row r="89" spans="1:4">
      <c r="A89">
        <v>286</v>
      </c>
      <c r="B89">
        <v>64.584651000000008</v>
      </c>
      <c r="C89">
        <v>62.06906</v>
      </c>
      <c r="D89">
        <v>63.326855999999999</v>
      </c>
    </row>
    <row r="90" spans="1:4">
      <c r="A90">
        <v>287</v>
      </c>
      <c r="B90">
        <v>61.445163000000001</v>
      </c>
      <c r="C90">
        <v>59.756160000000001</v>
      </c>
      <c r="D90">
        <v>60.600661000000002</v>
      </c>
    </row>
    <row r="91" spans="1:4">
      <c r="A91">
        <v>288</v>
      </c>
      <c r="B91">
        <v>57.644773999999998</v>
      </c>
      <c r="C91">
        <v>59.570762999999999</v>
      </c>
      <c r="D91">
        <v>58.607768</v>
      </c>
    </row>
    <row r="92" spans="1:4">
      <c r="A92">
        <v>289</v>
      </c>
      <c r="B92">
        <v>53.419469999999997</v>
      </c>
      <c r="C92">
        <v>60.983499999999999</v>
      </c>
      <c r="D92">
        <v>57.201484999999998</v>
      </c>
    </row>
    <row r="93" spans="1:4">
      <c r="A93">
        <v>290</v>
      </c>
      <c r="B93">
        <v>49.091444000000003</v>
      </c>
      <c r="C93">
        <v>63.036036000000003</v>
      </c>
      <c r="D93">
        <v>56.063740000000003</v>
      </c>
    </row>
    <row r="94" spans="1:4">
      <c r="A94">
        <v>291</v>
      </c>
      <c r="B94">
        <v>45.478067000000003</v>
      </c>
      <c r="C94">
        <v>65.077669999999998</v>
      </c>
      <c r="D94">
        <v>55.277867999999998</v>
      </c>
    </row>
    <row r="95" spans="1:4">
      <c r="A95">
        <v>292</v>
      </c>
      <c r="B95">
        <v>43.072736999999996</v>
      </c>
      <c r="C95">
        <v>66.602452</v>
      </c>
      <c r="D95">
        <v>54.837594000000003</v>
      </c>
    </row>
    <row r="96" spans="1:4">
      <c r="A96">
        <v>293</v>
      </c>
      <c r="B96">
        <v>42.619736000000003</v>
      </c>
      <c r="C96">
        <v>67.559469000000007</v>
      </c>
      <c r="D96">
        <v>55.089602999999997</v>
      </c>
    </row>
    <row r="97" spans="1:4">
      <c r="A97">
        <v>294</v>
      </c>
      <c r="B97">
        <v>43.678831000000002</v>
      </c>
      <c r="C97">
        <v>67.67240000000001</v>
      </c>
      <c r="D97">
        <v>55.675615000000001</v>
      </c>
    </row>
    <row r="98" spans="1:4">
      <c r="A98">
        <v>295</v>
      </c>
      <c r="B98">
        <v>45.994897999999999</v>
      </c>
      <c r="C98">
        <v>67.067214000000007</v>
      </c>
      <c r="D98">
        <v>56.531056</v>
      </c>
    </row>
    <row r="99" spans="1:4">
      <c r="A99">
        <v>296</v>
      </c>
      <c r="B99">
        <v>48.389740000000003</v>
      </c>
      <c r="C99">
        <v>65.329915999999997</v>
      </c>
      <c r="D99">
        <v>56.859828</v>
      </c>
    </row>
    <row r="100" spans="1:4">
      <c r="A100">
        <v>297</v>
      </c>
      <c r="B100">
        <v>50.591697000000003</v>
      </c>
      <c r="C100">
        <v>62.477877999999997</v>
      </c>
      <c r="D100">
        <v>56.534787999999999</v>
      </c>
    </row>
    <row r="101" spans="1:4">
      <c r="A101">
        <v>298</v>
      </c>
      <c r="B101">
        <v>52.134112000000002</v>
      </c>
      <c r="C101">
        <v>58.359642999999998</v>
      </c>
      <c r="D101">
        <v>55.246878000000002</v>
      </c>
    </row>
    <row r="102" spans="1:4">
      <c r="A102">
        <v>299</v>
      </c>
      <c r="B102">
        <v>52.792524999999998</v>
      </c>
      <c r="C102">
        <v>53.035888999999997</v>
      </c>
      <c r="D102">
        <v>52.914206999999998</v>
      </c>
    </row>
    <row r="103" spans="1:4">
      <c r="A103">
        <v>300</v>
      </c>
      <c r="B103">
        <v>52.408645999999997</v>
      </c>
      <c r="C103">
        <v>47.018444000000002</v>
      </c>
      <c r="D103">
        <v>49.713545000000003</v>
      </c>
    </row>
    <row r="104" spans="1:4">
      <c r="A104">
        <v>301</v>
      </c>
      <c r="B104">
        <v>50.946992000000002</v>
      </c>
      <c r="C104">
        <v>42.160496999999999</v>
      </c>
      <c r="D104">
        <v>46.553744999999999</v>
      </c>
    </row>
    <row r="105" spans="1:4">
      <c r="A105">
        <v>302</v>
      </c>
      <c r="B105">
        <v>48.294203000000003</v>
      </c>
      <c r="C105">
        <v>41.120885999999999</v>
      </c>
      <c r="D105">
        <v>44.707543999999999</v>
      </c>
    </row>
    <row r="106" spans="1:4">
      <c r="A106">
        <v>303</v>
      </c>
      <c r="B106">
        <v>44.396909999999998</v>
      </c>
      <c r="C106">
        <v>45.296550000000003</v>
      </c>
      <c r="D106">
        <v>44.846730000000001</v>
      </c>
    </row>
    <row r="107" spans="1:4">
      <c r="A107">
        <v>304</v>
      </c>
      <c r="B107">
        <v>39.323113999999997</v>
      </c>
      <c r="C107">
        <v>53.087654999999998</v>
      </c>
      <c r="D107">
        <v>46.205385</v>
      </c>
    </row>
    <row r="108" spans="1:4">
      <c r="A108">
        <v>305</v>
      </c>
      <c r="B108">
        <v>33.263469999999998</v>
      </c>
      <c r="C108">
        <v>61.270276000000003</v>
      </c>
      <c r="D108">
        <v>47.266872999999997</v>
      </c>
    </row>
    <row r="109" spans="1:4">
      <c r="A109">
        <v>306</v>
      </c>
      <c r="B109">
        <v>27.297089</v>
      </c>
      <c r="C109">
        <v>67.999428999999992</v>
      </c>
      <c r="D109">
        <v>47.648259000000003</v>
      </c>
    </row>
    <row r="110" spans="1:4">
      <c r="A110">
        <v>307</v>
      </c>
      <c r="B110">
        <v>23.047786000000002</v>
      </c>
      <c r="C110">
        <v>72.675634000000002</v>
      </c>
      <c r="D110">
        <v>47.861710000000002</v>
      </c>
    </row>
    <row r="111" spans="1:4">
      <c r="A111">
        <v>308</v>
      </c>
      <c r="B111">
        <v>21.839035999999993</v>
      </c>
      <c r="C111">
        <v>75.164518000000001</v>
      </c>
      <c r="D111">
        <v>48.501776999999997</v>
      </c>
    </row>
    <row r="112" spans="1:4">
      <c r="A112">
        <v>309</v>
      </c>
      <c r="B112">
        <v>24.956181999999998</v>
      </c>
      <c r="C112">
        <v>75.592872</v>
      </c>
      <c r="D112">
        <v>50.274526999999999</v>
      </c>
    </row>
    <row r="113" spans="1:4">
      <c r="A113">
        <v>310</v>
      </c>
      <c r="B113">
        <v>31.076905999999994</v>
      </c>
      <c r="C113">
        <v>73.300324000000003</v>
      </c>
      <c r="D113">
        <v>52.188614999999999</v>
      </c>
    </row>
    <row r="114" spans="1:4">
      <c r="A114">
        <v>311</v>
      </c>
      <c r="B114">
        <v>38.608702999999998</v>
      </c>
      <c r="C114">
        <v>66.554450000000003</v>
      </c>
      <c r="D114">
        <v>52.581575999999998</v>
      </c>
    </row>
    <row r="115" spans="1:4">
      <c r="A115">
        <v>312</v>
      </c>
      <c r="B115">
        <v>45.949390999999999</v>
      </c>
      <c r="C115">
        <v>51.516756999999998</v>
      </c>
      <c r="D115">
        <v>48.733074000000002</v>
      </c>
    </row>
    <row r="116" spans="1:4">
      <c r="A116">
        <v>313</v>
      </c>
      <c r="B116">
        <v>52.008273000000003</v>
      </c>
      <c r="C116">
        <v>33.131136999999995</v>
      </c>
      <c r="D116">
        <v>42.569704999999999</v>
      </c>
    </row>
    <row r="117" spans="1:4">
      <c r="A117">
        <v>314</v>
      </c>
      <c r="B117">
        <v>56.496656000000002</v>
      </c>
      <c r="C117">
        <v>56.696444999999997</v>
      </c>
      <c r="D117">
        <v>56.596550000000001</v>
      </c>
    </row>
    <row r="118" spans="1:4">
      <c r="A118">
        <v>315</v>
      </c>
      <c r="B118">
        <v>59.358687000000003</v>
      </c>
      <c r="C118">
        <v>83.818623000000002</v>
      </c>
      <c r="D118">
        <v>71.588655000000003</v>
      </c>
    </row>
    <row r="119" spans="1:4">
      <c r="A119">
        <v>316</v>
      </c>
      <c r="B119">
        <v>60.533571000000002</v>
      </c>
      <c r="C119">
        <v>93.598973000000001</v>
      </c>
      <c r="D119">
        <v>77.066271999999998</v>
      </c>
    </row>
    <row r="120" spans="1:4">
      <c r="A120">
        <v>317</v>
      </c>
      <c r="B120">
        <v>59.902912999999998</v>
      </c>
      <c r="C120">
        <v>97.078942999999995</v>
      </c>
      <c r="D120">
        <v>78.490927999999997</v>
      </c>
    </row>
    <row r="121" spans="1:4">
      <c r="A121">
        <v>318</v>
      </c>
      <c r="B121">
        <v>57.154826999999997</v>
      </c>
      <c r="C121">
        <v>98.505848</v>
      </c>
      <c r="D121">
        <v>77.830337</v>
      </c>
    </row>
    <row r="122" spans="1:4">
      <c r="A122">
        <v>319</v>
      </c>
      <c r="B122">
        <v>51.260437000000003</v>
      </c>
      <c r="C122">
        <v>99.160335000000003</v>
      </c>
      <c r="D122">
        <v>75.210386</v>
      </c>
    </row>
    <row r="123" spans="1:4">
      <c r="A123">
        <v>320</v>
      </c>
      <c r="B123">
        <v>41.368842999999998</v>
      </c>
      <c r="C123">
        <v>99.495682000000002</v>
      </c>
      <c r="D123">
        <v>70.432263000000006</v>
      </c>
    </row>
    <row r="124" spans="1:4">
      <c r="A124">
        <v>321</v>
      </c>
      <c r="B124">
        <v>27.362630999999993</v>
      </c>
      <c r="C124">
        <v>99.680567999999994</v>
      </c>
      <c r="D124">
        <v>63.521599999999999</v>
      </c>
    </row>
    <row r="125" spans="1:4">
      <c r="A125">
        <v>322</v>
      </c>
      <c r="B125">
        <v>15.158831000000006</v>
      </c>
      <c r="C125">
        <v>99.788426999999999</v>
      </c>
      <c r="D125">
        <v>57.473629000000003</v>
      </c>
    </row>
    <row r="126" spans="1:4">
      <c r="A126">
        <v>323</v>
      </c>
      <c r="B126">
        <v>21.566005000000004</v>
      </c>
      <c r="C126">
        <v>99.855384999999998</v>
      </c>
      <c r="D126">
        <v>60.710695000000001</v>
      </c>
    </row>
    <row r="127" spans="1:4">
      <c r="A127">
        <v>324</v>
      </c>
      <c r="B127">
        <v>46.123783000000003</v>
      </c>
      <c r="C127">
        <v>99.898050999999995</v>
      </c>
      <c r="D127">
        <v>73.010917000000006</v>
      </c>
    </row>
    <row r="128" spans="1:4">
      <c r="A128">
        <v>325</v>
      </c>
      <c r="B128">
        <v>68.225397000000001</v>
      </c>
      <c r="C128">
        <v>99.925865000000002</v>
      </c>
      <c r="D128">
        <v>84.075631000000001</v>
      </c>
    </row>
    <row r="129" spans="1:4">
      <c r="A129">
        <v>326</v>
      </c>
      <c r="B129">
        <v>81.575203999999999</v>
      </c>
      <c r="C129">
        <v>99.945059000000001</v>
      </c>
      <c r="D129">
        <v>90.760131999999999</v>
      </c>
    </row>
    <row r="130" spans="1:4">
      <c r="A130">
        <v>327</v>
      </c>
      <c r="B130">
        <v>88.842516000000003</v>
      </c>
      <c r="C130">
        <v>99.958304999999996</v>
      </c>
      <c r="D130">
        <v>94.400409999999994</v>
      </c>
    </row>
    <row r="131" spans="1:4">
      <c r="A131">
        <v>328</v>
      </c>
      <c r="B131">
        <v>92.893699999999995</v>
      </c>
      <c r="C131">
        <v>99.967816999999997</v>
      </c>
      <c r="D131">
        <v>96.430757999999997</v>
      </c>
    </row>
    <row r="132" spans="1:4">
      <c r="A132">
        <v>329</v>
      </c>
      <c r="B132">
        <v>95.244563999999997</v>
      </c>
      <c r="C132">
        <v>99.974663000000007</v>
      </c>
      <c r="D132">
        <v>97.609612999999996</v>
      </c>
    </row>
    <row r="133" spans="1:4">
      <c r="A133">
        <v>330</v>
      </c>
      <c r="B133">
        <v>96.680301</v>
      </c>
      <c r="C133">
        <v>99.979723000000007</v>
      </c>
      <c r="D133">
        <v>98.330011999999996</v>
      </c>
    </row>
    <row r="134" spans="1:4">
      <c r="A134">
        <v>331</v>
      </c>
      <c r="B134">
        <v>97.595398000000003</v>
      </c>
      <c r="C134">
        <v>99.983532999999994</v>
      </c>
      <c r="D134">
        <v>98.789466000000004</v>
      </c>
    </row>
    <row r="135" spans="1:4">
      <c r="A135">
        <v>332</v>
      </c>
      <c r="B135">
        <v>98.205716999999993</v>
      </c>
      <c r="C135">
        <v>99.986455000000007</v>
      </c>
      <c r="D135">
        <v>99.096086</v>
      </c>
    </row>
    <row r="136" spans="1:4">
      <c r="A136">
        <v>333</v>
      </c>
      <c r="B136">
        <v>98.622061000000002</v>
      </c>
      <c r="C136">
        <v>99.988688999999994</v>
      </c>
      <c r="D136">
        <v>99.305374999999998</v>
      </c>
    </row>
    <row r="137" spans="1:4">
      <c r="A137">
        <v>334</v>
      </c>
      <c r="B137">
        <v>98.915868000000003</v>
      </c>
      <c r="C137">
        <v>99.990442000000002</v>
      </c>
      <c r="D137">
        <v>99.453154999999995</v>
      </c>
    </row>
    <row r="138" spans="1:4">
      <c r="A138">
        <v>335</v>
      </c>
      <c r="B138">
        <v>99.126362999999998</v>
      </c>
      <c r="C138">
        <v>99.991799999999998</v>
      </c>
      <c r="D138">
        <v>99.559082000000004</v>
      </c>
    </row>
    <row r="139" spans="1:4">
      <c r="A139">
        <v>336</v>
      </c>
      <c r="B139">
        <v>99.280376000000004</v>
      </c>
      <c r="C139">
        <v>99.992864999999995</v>
      </c>
      <c r="D139">
        <v>99.636619999999994</v>
      </c>
    </row>
    <row r="140" spans="1:4">
      <c r="A140">
        <v>337</v>
      </c>
      <c r="B140">
        <v>99.397991000000005</v>
      </c>
      <c r="C140">
        <v>99.993741999999997</v>
      </c>
      <c r="D140">
        <v>99.695865999999995</v>
      </c>
    </row>
    <row r="141" spans="1:4">
      <c r="A141">
        <v>338</v>
      </c>
      <c r="B141">
        <v>99.488118</v>
      </c>
      <c r="C141">
        <v>99.994450999999998</v>
      </c>
      <c r="D141">
        <v>99.741285000000005</v>
      </c>
    </row>
    <row r="142" spans="1:4">
      <c r="A142">
        <v>339</v>
      </c>
      <c r="B142">
        <v>99.558071999999996</v>
      </c>
      <c r="C142">
        <v>99.995029000000002</v>
      </c>
      <c r="D142">
        <v>99.77655</v>
      </c>
    </row>
    <row r="143" spans="1:4">
      <c r="A143">
        <v>340</v>
      </c>
      <c r="B143">
        <v>99.615350000000007</v>
      </c>
      <c r="C143">
        <v>99.995536999999999</v>
      </c>
      <c r="D143">
        <v>99.805443999999994</v>
      </c>
    </row>
    <row r="144" spans="1:4">
      <c r="A144">
        <v>341</v>
      </c>
      <c r="B144">
        <v>99.660711000000006</v>
      </c>
      <c r="C144">
        <v>99.995956000000007</v>
      </c>
      <c r="D144">
        <v>99.828333999999998</v>
      </c>
    </row>
    <row r="145" spans="1:4">
      <c r="A145">
        <v>342</v>
      </c>
      <c r="B145">
        <v>99.697030999999996</v>
      </c>
      <c r="C145">
        <v>99.996306000000004</v>
      </c>
      <c r="D145">
        <v>99.846669000000006</v>
      </c>
    </row>
    <row r="146" spans="1:4">
      <c r="A146">
        <v>343</v>
      </c>
      <c r="B146">
        <v>99.726547999999994</v>
      </c>
      <c r="C146">
        <v>99.996598000000006</v>
      </c>
      <c r="D146">
        <v>99.861573000000007</v>
      </c>
    </row>
    <row r="147" spans="1:4">
      <c r="A147">
        <v>344</v>
      </c>
      <c r="B147">
        <v>99.750538000000006</v>
      </c>
      <c r="C147">
        <v>99.996843999999996</v>
      </c>
      <c r="D147">
        <v>99.873690999999994</v>
      </c>
    </row>
    <row r="148" spans="1:4">
      <c r="A148">
        <v>345</v>
      </c>
      <c r="B148">
        <v>99.770026999999999</v>
      </c>
      <c r="C148">
        <v>99.997050000000002</v>
      </c>
      <c r="D148">
        <v>99.883538000000001</v>
      </c>
    </row>
    <row r="149" spans="1:4">
      <c r="A149">
        <v>346</v>
      </c>
      <c r="B149">
        <v>99.785983999999999</v>
      </c>
      <c r="C149">
        <v>99.997221999999994</v>
      </c>
      <c r="D149">
        <v>99.891603000000003</v>
      </c>
    </row>
    <row r="150" spans="1:4">
      <c r="A150">
        <v>347</v>
      </c>
      <c r="B150">
        <v>99.798778999999996</v>
      </c>
      <c r="C150">
        <v>99.997360999999998</v>
      </c>
      <c r="D150">
        <v>99.898070000000004</v>
      </c>
    </row>
    <row r="151" spans="1:4">
      <c r="A151">
        <v>348</v>
      </c>
      <c r="B151">
        <v>99.809278000000006</v>
      </c>
      <c r="C151">
        <v>99.997478000000001</v>
      </c>
      <c r="D151">
        <v>99.903378000000004</v>
      </c>
    </row>
    <row r="152" spans="1:4">
      <c r="A152">
        <v>349</v>
      </c>
      <c r="B152">
        <v>99.817704000000006</v>
      </c>
      <c r="C152">
        <v>99.997574</v>
      </c>
      <c r="D152">
        <v>99.907639000000003</v>
      </c>
    </row>
    <row r="153" spans="1:4">
      <c r="A153">
        <v>350</v>
      </c>
      <c r="B153">
        <v>99.824327999999994</v>
      </c>
      <c r="C153">
        <v>99.997652000000002</v>
      </c>
      <c r="D153">
        <v>99.910989999999998</v>
      </c>
    </row>
    <row r="154" spans="1:4">
      <c r="A154">
        <v>351</v>
      </c>
      <c r="B154">
        <v>99.829536000000004</v>
      </c>
      <c r="C154">
        <v>99.997714999999999</v>
      </c>
      <c r="D154">
        <v>99.913624999999996</v>
      </c>
    </row>
    <row r="155" spans="1:4">
      <c r="A155">
        <v>352</v>
      </c>
      <c r="B155">
        <v>99.833139000000003</v>
      </c>
      <c r="C155">
        <v>99.99776</v>
      </c>
      <c r="D155">
        <v>99.915450000000007</v>
      </c>
    </row>
    <row r="156" spans="1:4">
      <c r="A156">
        <v>353</v>
      </c>
      <c r="B156">
        <v>99.835279999999997</v>
      </c>
      <c r="C156">
        <v>99.997788999999997</v>
      </c>
      <c r="D156">
        <v>99.916533999999999</v>
      </c>
    </row>
    <row r="157" spans="1:4">
      <c r="A157">
        <v>354</v>
      </c>
      <c r="B157">
        <v>99.836335000000005</v>
      </c>
      <c r="C157">
        <v>99.997805999999997</v>
      </c>
      <c r="D157">
        <v>99.917069999999995</v>
      </c>
    </row>
    <row r="158" spans="1:4">
      <c r="A158">
        <v>355</v>
      </c>
      <c r="B158">
        <v>99.836121000000006</v>
      </c>
      <c r="C158">
        <v>99.997810000000001</v>
      </c>
      <c r="D158">
        <v>99.916966000000002</v>
      </c>
    </row>
    <row r="159" spans="1:4">
      <c r="A159">
        <v>356</v>
      </c>
      <c r="B159">
        <v>99.834659000000002</v>
      </c>
      <c r="C159">
        <v>99.997799000000001</v>
      </c>
      <c r="D159">
        <v>99.916229000000001</v>
      </c>
    </row>
    <row r="160" spans="1:4">
      <c r="A160">
        <v>357</v>
      </c>
      <c r="B160">
        <v>99.832324</v>
      </c>
      <c r="C160">
        <v>99.997781000000003</v>
      </c>
      <c r="D160">
        <v>99.915052000000003</v>
      </c>
    </row>
    <row r="161" spans="1:4">
      <c r="A161">
        <v>358</v>
      </c>
      <c r="B161">
        <v>99.827313000000004</v>
      </c>
      <c r="C161">
        <v>99.997726</v>
      </c>
      <c r="D161">
        <v>99.912519000000003</v>
      </c>
    </row>
    <row r="162" spans="1:4">
      <c r="A162">
        <v>359</v>
      </c>
      <c r="B162">
        <v>99.820847000000001</v>
      </c>
      <c r="C162">
        <v>99.997657000000004</v>
      </c>
      <c r="D162">
        <v>99.909251999999995</v>
      </c>
    </row>
    <row r="163" spans="1:4">
      <c r="A163">
        <v>360</v>
      </c>
      <c r="B163">
        <v>99.812771999999995</v>
      </c>
      <c r="C163">
        <v>99.997570999999994</v>
      </c>
      <c r="D163">
        <v>99.905171999999993</v>
      </c>
    </row>
    <row r="164" spans="1:4">
      <c r="A164">
        <v>361</v>
      </c>
      <c r="B164">
        <v>99.802800000000005</v>
      </c>
      <c r="C164">
        <v>99.997466000000003</v>
      </c>
      <c r="D164">
        <v>99.900132999999997</v>
      </c>
    </row>
    <row r="165" spans="1:4">
      <c r="A165">
        <v>362</v>
      </c>
      <c r="B165">
        <v>99.790796</v>
      </c>
      <c r="C165">
        <v>99.997341000000006</v>
      </c>
      <c r="D165">
        <v>99.894068000000004</v>
      </c>
    </row>
    <row r="166" spans="1:4">
      <c r="A166">
        <v>363</v>
      </c>
      <c r="B166">
        <v>99.776295000000005</v>
      </c>
      <c r="C166">
        <v>99.997191999999998</v>
      </c>
      <c r="D166">
        <v>99.886742999999996</v>
      </c>
    </row>
    <row r="167" spans="1:4">
      <c r="A167">
        <v>364</v>
      </c>
      <c r="B167">
        <v>99.759028999999998</v>
      </c>
      <c r="C167">
        <v>99.997017</v>
      </c>
      <c r="D167">
        <v>99.878022999999999</v>
      </c>
    </row>
    <row r="168" spans="1:4">
      <c r="A168">
        <v>365</v>
      </c>
      <c r="B168">
        <v>99.738748999999999</v>
      </c>
      <c r="C168">
        <v>99.996815999999995</v>
      </c>
      <c r="D168">
        <v>99.867782000000005</v>
      </c>
    </row>
    <row r="169" spans="1:4">
      <c r="A169">
        <v>366</v>
      </c>
      <c r="B169">
        <v>99.714685000000003</v>
      </c>
      <c r="C169">
        <v>99.996581000000006</v>
      </c>
      <c r="D169">
        <v>99.855632999999997</v>
      </c>
    </row>
    <row r="170" spans="1:4">
      <c r="A170">
        <v>367</v>
      </c>
      <c r="B170">
        <v>99.686114000000003</v>
      </c>
      <c r="C170">
        <v>99.996307999999999</v>
      </c>
      <c r="D170">
        <v>99.841211000000001</v>
      </c>
    </row>
    <row r="171" spans="1:4">
      <c r="A171">
        <v>368</v>
      </c>
      <c r="B171">
        <v>99.652137999999994</v>
      </c>
      <c r="C171">
        <v>99.995991000000004</v>
      </c>
      <c r="D171">
        <v>99.824064000000007</v>
      </c>
    </row>
    <row r="172" spans="1:4">
      <c r="A172">
        <v>369</v>
      </c>
      <c r="B172">
        <v>99.611594999999994</v>
      </c>
      <c r="C172">
        <v>99.995621999999997</v>
      </c>
      <c r="D172">
        <v>99.803608999999994</v>
      </c>
    </row>
    <row r="173" spans="1:4">
      <c r="A173">
        <v>370</v>
      </c>
      <c r="B173">
        <v>99.563001999999997</v>
      </c>
      <c r="C173">
        <v>99.995193</v>
      </c>
      <c r="D173">
        <v>99.779096999999993</v>
      </c>
    </row>
    <row r="174" spans="1:4">
      <c r="A174">
        <v>371</v>
      </c>
      <c r="B174">
        <v>99.504430999999997</v>
      </c>
      <c r="C174">
        <v>99.994691000000003</v>
      </c>
      <c r="D174">
        <v>99.749561</v>
      </c>
    </row>
    <row r="175" spans="1:4">
      <c r="A175">
        <v>372</v>
      </c>
      <c r="B175">
        <v>99.433723999999998</v>
      </c>
      <c r="C175">
        <v>99.994103999999993</v>
      </c>
      <c r="D175">
        <v>99.713914000000003</v>
      </c>
    </row>
    <row r="176" spans="1:4">
      <c r="A176">
        <v>373</v>
      </c>
      <c r="B176">
        <v>99.347465</v>
      </c>
      <c r="C176">
        <v>99.993414000000001</v>
      </c>
      <c r="D176">
        <v>99.670439000000002</v>
      </c>
    </row>
    <row r="177" spans="1:4">
      <c r="A177">
        <v>374</v>
      </c>
      <c r="B177">
        <v>99.242667999999995</v>
      </c>
      <c r="C177">
        <v>99.992607000000007</v>
      </c>
      <c r="D177">
        <v>99.617637999999999</v>
      </c>
    </row>
    <row r="178" spans="1:4">
      <c r="A178">
        <v>375</v>
      </c>
      <c r="B178">
        <v>99.114058999999997</v>
      </c>
      <c r="C178">
        <v>99.991658999999999</v>
      </c>
      <c r="D178">
        <v>99.552858999999998</v>
      </c>
    </row>
    <row r="179" spans="1:4">
      <c r="A179">
        <v>376</v>
      </c>
      <c r="B179">
        <v>98.95429</v>
      </c>
      <c r="C179">
        <v>99.990532999999999</v>
      </c>
      <c r="D179">
        <v>99.472412000000006</v>
      </c>
    </row>
    <row r="180" spans="1:4">
      <c r="A180">
        <v>377</v>
      </c>
      <c r="B180">
        <v>98.754294999999999</v>
      </c>
      <c r="C180">
        <v>99.989191000000005</v>
      </c>
      <c r="D180">
        <v>99.371742999999995</v>
      </c>
    </row>
    <row r="181" spans="1:4">
      <c r="A181">
        <v>378</v>
      </c>
      <c r="B181">
        <v>98.501919000000001</v>
      </c>
      <c r="C181">
        <v>99.987583999999998</v>
      </c>
      <c r="D181">
        <v>99.244750999999994</v>
      </c>
    </row>
    <row r="182" spans="1:4">
      <c r="A182">
        <v>379</v>
      </c>
      <c r="B182">
        <v>98.179975999999996</v>
      </c>
      <c r="C182">
        <v>99.985646000000003</v>
      </c>
      <c r="D182">
        <v>99.082811000000007</v>
      </c>
    </row>
    <row r="183" spans="1:4">
      <c r="A183">
        <v>380</v>
      </c>
      <c r="B183">
        <v>97.766525000000001</v>
      </c>
      <c r="C183">
        <v>99.983305999999999</v>
      </c>
      <c r="D183">
        <v>98.874915999999999</v>
      </c>
    </row>
    <row r="184" spans="1:4">
      <c r="A184">
        <v>381</v>
      </c>
      <c r="B184">
        <v>97.229480999999993</v>
      </c>
      <c r="C184">
        <v>99.980459999999994</v>
      </c>
      <c r="D184">
        <v>98.604969999999994</v>
      </c>
    </row>
    <row r="185" spans="1:4">
      <c r="A185">
        <v>382</v>
      </c>
      <c r="B185">
        <v>96.525642000000005</v>
      </c>
      <c r="C185">
        <v>99.976986999999994</v>
      </c>
      <c r="D185">
        <v>98.251315000000005</v>
      </c>
    </row>
    <row r="186" spans="1:4">
      <c r="A186">
        <v>383</v>
      </c>
      <c r="B186">
        <v>95.591477999999995</v>
      </c>
      <c r="C186">
        <v>99.972716000000005</v>
      </c>
      <c r="D186">
        <v>97.782096999999993</v>
      </c>
    </row>
    <row r="187" spans="1:4">
      <c r="A187">
        <v>384</v>
      </c>
      <c r="B187">
        <v>94.336689000000007</v>
      </c>
      <c r="C187">
        <v>99.967422999999997</v>
      </c>
      <c r="D187">
        <v>97.152056000000002</v>
      </c>
    </row>
    <row r="188" spans="1:4">
      <c r="A188">
        <v>385</v>
      </c>
      <c r="B188">
        <v>92.629458999999997</v>
      </c>
      <c r="C188">
        <v>99.960801000000004</v>
      </c>
      <c r="D188">
        <v>96.29513</v>
      </c>
    </row>
    <row r="189" spans="1:4">
      <c r="A189">
        <v>386</v>
      </c>
      <c r="B189">
        <v>90.289820000000006</v>
      </c>
      <c r="C189">
        <v>99.952489999999997</v>
      </c>
      <c r="D189">
        <v>95.121155000000002</v>
      </c>
    </row>
    <row r="190" spans="1:4">
      <c r="A190">
        <v>387</v>
      </c>
      <c r="B190">
        <v>87.051731000000004</v>
      </c>
      <c r="C190">
        <v>99.941937999999993</v>
      </c>
      <c r="D190">
        <v>93.496835000000004</v>
      </c>
    </row>
    <row r="191" spans="1:4">
      <c r="A191">
        <v>388</v>
      </c>
      <c r="B191">
        <v>82.562881000000004</v>
      </c>
      <c r="C191">
        <v>99.928465000000003</v>
      </c>
      <c r="D191">
        <v>91.245672999999996</v>
      </c>
    </row>
    <row r="192" spans="1:4">
      <c r="A192">
        <v>389</v>
      </c>
      <c r="B192">
        <v>76.371122</v>
      </c>
      <c r="C192">
        <v>99.911101000000002</v>
      </c>
      <c r="D192">
        <v>88.141111999999993</v>
      </c>
    </row>
    <row r="193" spans="1:4">
      <c r="A193">
        <v>390</v>
      </c>
      <c r="B193">
        <v>68.002122</v>
      </c>
      <c r="C193">
        <v>99.888572999999994</v>
      </c>
      <c r="D193">
        <v>83.945347999999996</v>
      </c>
    </row>
    <row r="194" spans="1:4">
      <c r="A194">
        <v>391</v>
      </c>
      <c r="B194">
        <v>57.144044999999998</v>
      </c>
      <c r="C194">
        <v>99.859018000000006</v>
      </c>
      <c r="D194">
        <v>78.501531999999997</v>
      </c>
    </row>
    <row r="195" spans="1:4">
      <c r="A195">
        <v>392</v>
      </c>
      <c r="B195">
        <v>44.080303999999998</v>
      </c>
      <c r="C195">
        <v>99.819885999999997</v>
      </c>
      <c r="D195">
        <v>71.950095000000005</v>
      </c>
    </row>
    <row r="196" spans="1:4">
      <c r="A196">
        <v>393</v>
      </c>
      <c r="B196">
        <v>30.134326000000001</v>
      </c>
      <c r="C196">
        <v>99.767302000000001</v>
      </c>
      <c r="D196">
        <v>64.950814000000008</v>
      </c>
    </row>
    <row r="197" spans="1:4">
      <c r="A197">
        <v>394</v>
      </c>
      <c r="B197">
        <v>17.656683999999998</v>
      </c>
      <c r="C197">
        <v>99.695818000000003</v>
      </c>
      <c r="D197">
        <v>58.676251000000001</v>
      </c>
    </row>
    <row r="198" spans="1:4">
      <c r="A198">
        <v>395</v>
      </c>
      <c r="B198">
        <v>8.9234679999999997</v>
      </c>
      <c r="C198">
        <v>99.597479000000007</v>
      </c>
      <c r="D198">
        <v>54.260474000000002</v>
      </c>
    </row>
    <row r="199" spans="1:4">
      <c r="A199">
        <v>396</v>
      </c>
      <c r="B199">
        <v>4.7782360000000068</v>
      </c>
      <c r="C199">
        <v>99.460193000000004</v>
      </c>
      <c r="D199">
        <v>52.119213999999999</v>
      </c>
    </row>
    <row r="200" spans="1:4">
      <c r="A200">
        <v>397</v>
      </c>
      <c r="B200">
        <v>4.4461189999999959</v>
      </c>
      <c r="C200">
        <v>99.267067999999995</v>
      </c>
      <c r="D200">
        <v>51.856592999999997</v>
      </c>
    </row>
    <row r="201" spans="1:4">
      <c r="A201">
        <v>398</v>
      </c>
      <c r="B201">
        <v>6.369488000000004</v>
      </c>
      <c r="C201">
        <v>98.993476000000001</v>
      </c>
      <c r="D201">
        <v>52.681482000000003</v>
      </c>
    </row>
    <row r="202" spans="1:4">
      <c r="A202">
        <v>399</v>
      </c>
      <c r="B202">
        <v>9.1571760000000069</v>
      </c>
      <c r="C202">
        <v>98.594425999999999</v>
      </c>
      <c r="D202">
        <v>53.875801000000003</v>
      </c>
    </row>
    <row r="203" spans="1:4">
      <c r="A203">
        <v>400</v>
      </c>
      <c r="B203">
        <v>11.954001000000005</v>
      </c>
      <c r="C203">
        <v>98.001031999999995</v>
      </c>
      <c r="D203">
        <v>54.977516000000001</v>
      </c>
    </row>
    <row r="204" spans="1:4">
      <c r="A204">
        <v>401</v>
      </c>
      <c r="B204">
        <v>14.301266999999996</v>
      </c>
      <c r="C204">
        <v>97.097982000000002</v>
      </c>
      <c r="D204">
        <v>55.699624999999997</v>
      </c>
    </row>
    <row r="205" spans="1:4">
      <c r="A205">
        <v>402</v>
      </c>
      <c r="B205">
        <v>16.022991000000005</v>
      </c>
      <c r="C205">
        <v>95.694875999999994</v>
      </c>
      <c r="D205">
        <v>55.858933999999998</v>
      </c>
    </row>
    <row r="206" spans="1:4">
      <c r="A206">
        <v>403</v>
      </c>
      <c r="B206">
        <v>17.065511000000001</v>
      </c>
      <c r="C206">
        <v>93.460313999999997</v>
      </c>
      <c r="D206">
        <v>55.262912</v>
      </c>
    </row>
    <row r="207" spans="1:4">
      <c r="A207">
        <v>404</v>
      </c>
      <c r="B207">
        <v>17.467937000000006</v>
      </c>
      <c r="C207">
        <v>89.833931000000007</v>
      </c>
      <c r="D207">
        <v>53.650933999999999</v>
      </c>
    </row>
    <row r="208" spans="1:4">
      <c r="A208">
        <v>405</v>
      </c>
      <c r="B208">
        <v>17.311241999999993</v>
      </c>
      <c r="C208">
        <v>83.906319999999994</v>
      </c>
      <c r="D208">
        <v>50.608781</v>
      </c>
    </row>
    <row r="209" spans="1:4">
      <c r="A209">
        <v>406</v>
      </c>
      <c r="B209">
        <v>16.685006000000001</v>
      </c>
      <c r="C209">
        <v>74.379109999999997</v>
      </c>
      <c r="D209">
        <v>45.532057999999999</v>
      </c>
    </row>
    <row r="210" spans="1:4">
      <c r="A210">
        <v>407</v>
      </c>
      <c r="B210">
        <v>15.670181999999997</v>
      </c>
      <c r="C210">
        <v>60.057634999999998</v>
      </c>
      <c r="D210">
        <v>37.863908000000002</v>
      </c>
    </row>
    <row r="211" spans="1:4">
      <c r="A211">
        <v>408</v>
      </c>
      <c r="B211">
        <v>14.365193000000005</v>
      </c>
      <c r="C211">
        <v>41.839376999999999</v>
      </c>
      <c r="D211">
        <v>28.102284999999995</v>
      </c>
    </row>
    <row r="212" spans="1:4">
      <c r="A212">
        <v>409</v>
      </c>
      <c r="B212">
        <v>12.873653000000004</v>
      </c>
      <c r="C212">
        <v>24.915131000000002</v>
      </c>
      <c r="D212">
        <v>18.894391999999996</v>
      </c>
    </row>
    <row r="213" spans="1:4">
      <c r="A213">
        <v>410</v>
      </c>
      <c r="B213">
        <v>11.279949999999999</v>
      </c>
      <c r="C213">
        <v>15.542394000000002</v>
      </c>
      <c r="D213">
        <v>13.411171999999993</v>
      </c>
    </row>
    <row r="214" spans="1:4">
      <c r="A214">
        <v>411</v>
      </c>
      <c r="B214">
        <v>9.672111000000001</v>
      </c>
      <c r="C214">
        <v>14.368030000000005</v>
      </c>
      <c r="D214">
        <v>12.020070000000004</v>
      </c>
    </row>
    <row r="215" spans="1:4">
      <c r="A215">
        <v>412</v>
      </c>
      <c r="B215">
        <v>8.1325559999999939</v>
      </c>
      <c r="C215">
        <v>17.466370999999995</v>
      </c>
      <c r="D215">
        <v>12.799463000000003</v>
      </c>
    </row>
    <row r="216" spans="1:4">
      <c r="A216">
        <v>413</v>
      </c>
      <c r="B216">
        <v>6.7251550000000009</v>
      </c>
      <c r="C216">
        <v>21.328057000000001</v>
      </c>
      <c r="D216">
        <v>14.026606000000001</v>
      </c>
    </row>
    <row r="217" spans="1:4">
      <c r="A217">
        <v>414</v>
      </c>
      <c r="B217">
        <v>5.5010029999999972</v>
      </c>
      <c r="C217">
        <v>24.333393999999998</v>
      </c>
      <c r="D217">
        <v>14.917198999999997</v>
      </c>
    </row>
    <row r="218" spans="1:4">
      <c r="A218">
        <v>415</v>
      </c>
      <c r="B218">
        <v>4.4898299999999978</v>
      </c>
      <c r="C218">
        <v>26.020167000000001</v>
      </c>
      <c r="D218">
        <v>15.254998000000001</v>
      </c>
    </row>
    <row r="219" spans="1:4">
      <c r="A219">
        <v>416</v>
      </c>
      <c r="B219">
        <v>3.7044049999999942</v>
      </c>
      <c r="C219">
        <v>26.426716999999996</v>
      </c>
      <c r="D219">
        <v>15.065561000000002</v>
      </c>
    </row>
    <row r="220" spans="1:4">
      <c r="A220">
        <v>417</v>
      </c>
      <c r="B220">
        <v>3.138227999999998</v>
      </c>
      <c r="C220">
        <v>25.710352999999998</v>
      </c>
      <c r="D220">
        <v>14.424290999999997</v>
      </c>
    </row>
    <row r="221" spans="1:4">
      <c r="A221">
        <v>418</v>
      </c>
      <c r="B221">
        <v>2.7730200000000025</v>
      </c>
      <c r="C221">
        <v>24.108608000000004</v>
      </c>
      <c r="D221">
        <v>13.440814000000003</v>
      </c>
    </row>
    <row r="222" spans="1:4">
      <c r="A222">
        <v>419</v>
      </c>
      <c r="B222">
        <v>2.5808990000000023</v>
      </c>
      <c r="C222">
        <v>21.889447000000004</v>
      </c>
      <c r="D222">
        <v>12.235173000000003</v>
      </c>
    </row>
    <row r="223" spans="1:4">
      <c r="A223">
        <v>420</v>
      </c>
      <c r="B223">
        <v>2.5279910000000001</v>
      </c>
      <c r="C223">
        <v>19.327477999999999</v>
      </c>
      <c r="D223">
        <v>10.927734999999998</v>
      </c>
    </row>
    <row r="224" spans="1:4">
      <c r="A224">
        <v>421</v>
      </c>
      <c r="B224">
        <v>2.5768410000000017</v>
      </c>
      <c r="C224">
        <v>16.693062999999995</v>
      </c>
      <c r="D224">
        <v>9.6349519999999984</v>
      </c>
    </row>
    <row r="225" spans="1:4">
      <c r="A225">
        <v>422</v>
      </c>
      <c r="B225">
        <v>2.6921729999999968</v>
      </c>
      <c r="C225">
        <v>14.255521000000002</v>
      </c>
      <c r="D225">
        <v>8.4738470000000063</v>
      </c>
    </row>
    <row r="226" spans="1:4">
      <c r="A226">
        <v>423</v>
      </c>
      <c r="B226">
        <v>2.8445030000000031</v>
      </c>
      <c r="C226">
        <v>12.243727000000007</v>
      </c>
      <c r="D226">
        <v>7.544115000000005</v>
      </c>
    </row>
    <row r="227" spans="1:4">
      <c r="A227">
        <v>424</v>
      </c>
      <c r="B227">
        <v>3.005431999999999</v>
      </c>
      <c r="C227">
        <v>10.79504</v>
      </c>
      <c r="D227">
        <v>6.9002360000000067</v>
      </c>
    </row>
    <row r="228" spans="1:4">
      <c r="A228">
        <v>425</v>
      </c>
      <c r="B228">
        <v>3.1581790000000041</v>
      </c>
      <c r="C228">
        <v>9.9726830000000035</v>
      </c>
      <c r="D228">
        <v>6.5654310000000038</v>
      </c>
    </row>
    <row r="229" spans="1:4">
      <c r="A229">
        <v>426</v>
      </c>
      <c r="B229">
        <v>3.2859820000000042</v>
      </c>
      <c r="C229">
        <v>9.7355289999999997</v>
      </c>
      <c r="D229">
        <v>6.5107560000000007</v>
      </c>
    </row>
    <row r="230" spans="1:4">
      <c r="A230">
        <v>427</v>
      </c>
      <c r="B230">
        <v>3.3748250000000013</v>
      </c>
      <c r="C230">
        <v>9.9675629999999984</v>
      </c>
      <c r="D230">
        <v>6.6711939999999998</v>
      </c>
    </row>
    <row r="231" spans="1:4">
      <c r="A231">
        <v>428</v>
      </c>
      <c r="B231">
        <v>3.4224690000000066</v>
      </c>
      <c r="C231">
        <v>10.533096</v>
      </c>
      <c r="D231">
        <v>6.9777830000000023</v>
      </c>
    </row>
    <row r="232" spans="1:4">
      <c r="A232">
        <v>429</v>
      </c>
      <c r="B232">
        <v>3.4293270000000007</v>
      </c>
      <c r="C232">
        <v>11.286231000000001</v>
      </c>
      <c r="D232">
        <v>7.3577789999999936</v>
      </c>
    </row>
    <row r="233" spans="1:4">
      <c r="A233">
        <v>430</v>
      </c>
      <c r="B233">
        <v>3.3941080000000028</v>
      </c>
      <c r="C233">
        <v>12.076699000000005</v>
      </c>
      <c r="D233">
        <v>7.7354030000000051</v>
      </c>
    </row>
    <row r="234" spans="1:4">
      <c r="A234">
        <v>431</v>
      </c>
      <c r="B234">
        <v>3.3238020000000006</v>
      </c>
      <c r="C234">
        <v>12.800633000000005</v>
      </c>
      <c r="D234">
        <v>8.062217000000004</v>
      </c>
    </row>
    <row r="235" spans="1:4">
      <c r="A235">
        <v>432</v>
      </c>
      <c r="B235">
        <v>3.2254729999999938</v>
      </c>
      <c r="C235">
        <v>13.379756999999998</v>
      </c>
      <c r="D235">
        <v>8.302615000000003</v>
      </c>
    </row>
    <row r="236" spans="1:4">
      <c r="A236">
        <v>433</v>
      </c>
      <c r="B236">
        <v>3.1061940000000021</v>
      </c>
      <c r="C236">
        <v>13.760536999999999</v>
      </c>
      <c r="D236">
        <v>8.4333660000000066</v>
      </c>
    </row>
    <row r="237" spans="1:4">
      <c r="A237">
        <v>434</v>
      </c>
      <c r="B237">
        <v>2.9736290000000025</v>
      </c>
      <c r="C237">
        <v>13.915417000000005</v>
      </c>
      <c r="D237">
        <v>8.4445230000000038</v>
      </c>
    </row>
    <row r="238" spans="1:4">
      <c r="A238">
        <v>435</v>
      </c>
      <c r="B238">
        <v>2.8340800000000002</v>
      </c>
      <c r="C238">
        <v>13.831468000000001</v>
      </c>
      <c r="D238">
        <v>8.3327740000000006</v>
      </c>
    </row>
    <row r="239" spans="1:4">
      <c r="A239">
        <v>436</v>
      </c>
      <c r="B239">
        <v>2.695926</v>
      </c>
      <c r="C239">
        <v>13.526979999999995</v>
      </c>
      <c r="D239">
        <v>8.1114529999999974</v>
      </c>
    </row>
    <row r="240" spans="1:4">
      <c r="A240">
        <v>437</v>
      </c>
      <c r="B240">
        <v>2.5660629999999998</v>
      </c>
      <c r="C240">
        <v>13.031876999999994</v>
      </c>
      <c r="D240">
        <v>7.7989699999999971</v>
      </c>
    </row>
    <row r="241" spans="1:4">
      <c r="A241">
        <v>438</v>
      </c>
      <c r="B241">
        <v>2.4469160000000016</v>
      </c>
      <c r="C241">
        <v>12.370298000000005</v>
      </c>
      <c r="D241">
        <v>7.4086070000000035</v>
      </c>
    </row>
    <row r="242" spans="1:4">
      <c r="A242">
        <v>439</v>
      </c>
      <c r="B242">
        <v>2.3433399999999978</v>
      </c>
      <c r="C242">
        <v>11.600170000000006</v>
      </c>
      <c r="D242">
        <v>6.9717550000000017</v>
      </c>
    </row>
    <row r="243" spans="1:4">
      <c r="A243">
        <v>440</v>
      </c>
      <c r="B243">
        <v>2.2578599999999938</v>
      </c>
      <c r="C243">
        <v>10.772104999999996</v>
      </c>
      <c r="D243">
        <v>6.5149830000000009</v>
      </c>
    </row>
    <row r="244" spans="1:4">
      <c r="A244">
        <v>441</v>
      </c>
      <c r="B244">
        <v>2.1896260000000041</v>
      </c>
      <c r="C244">
        <v>9.9270999999999958</v>
      </c>
      <c r="D244">
        <v>6.0583629999999999</v>
      </c>
    </row>
    <row r="245" spans="1:4">
      <c r="A245">
        <v>442</v>
      </c>
      <c r="B245">
        <v>2.139876000000001</v>
      </c>
      <c r="C245">
        <v>9.1187010000000015</v>
      </c>
      <c r="D245">
        <v>5.629289</v>
      </c>
    </row>
    <row r="246" spans="1:4">
      <c r="A246">
        <v>443</v>
      </c>
      <c r="B246">
        <v>2.1070220000000006</v>
      </c>
      <c r="C246">
        <v>8.3914189999999991</v>
      </c>
      <c r="D246">
        <v>5.249219999999994</v>
      </c>
    </row>
    <row r="247" spans="1:4">
      <c r="A247">
        <v>444</v>
      </c>
      <c r="B247">
        <v>2.0873500000000007</v>
      </c>
      <c r="C247">
        <v>7.7829890000000006</v>
      </c>
      <c r="D247">
        <v>4.9351690000000019</v>
      </c>
    </row>
    <row r="248" spans="1:4">
      <c r="A248">
        <v>445</v>
      </c>
      <c r="B248">
        <v>2.079695000000001</v>
      </c>
      <c r="C248">
        <v>7.3260970000000043</v>
      </c>
      <c r="D248">
        <v>4.7028959999999955</v>
      </c>
    </row>
    <row r="249" spans="1:4">
      <c r="A249">
        <v>446</v>
      </c>
      <c r="B249">
        <v>2.0816669999999959</v>
      </c>
      <c r="C249">
        <v>7.0412520000000001</v>
      </c>
      <c r="D249">
        <v>4.5614599999999967</v>
      </c>
    </row>
    <row r="250" spans="1:4">
      <c r="A250">
        <v>447</v>
      </c>
      <c r="B250">
        <v>2.0891660000000059</v>
      </c>
      <c r="C250">
        <v>6.9355479999999972</v>
      </c>
      <c r="D250">
        <v>4.5123569999999944</v>
      </c>
    </row>
    <row r="251" spans="1:4">
      <c r="A251">
        <v>448</v>
      </c>
      <c r="B251">
        <v>2.099142999999998</v>
      </c>
      <c r="C251">
        <v>7.0055069999999944</v>
      </c>
      <c r="D251">
        <v>4.5523249999999962</v>
      </c>
    </row>
    <row r="252" spans="1:4">
      <c r="A252">
        <v>449</v>
      </c>
      <c r="B252">
        <v>2.1074700000000064</v>
      </c>
      <c r="C252">
        <v>7.2328339999999969</v>
      </c>
      <c r="D252">
        <v>4.6701520000000016</v>
      </c>
    </row>
    <row r="253" spans="1:4">
      <c r="A253">
        <v>450</v>
      </c>
      <c r="B253">
        <v>2.1137460000000061</v>
      </c>
      <c r="C253">
        <v>7.6011859999999984</v>
      </c>
      <c r="D253">
        <v>4.8574660000000023</v>
      </c>
    </row>
    <row r="254" spans="1:4">
      <c r="A254">
        <v>451</v>
      </c>
      <c r="B254">
        <v>2.1156959999999998</v>
      </c>
      <c r="C254">
        <v>8.0839959999999991</v>
      </c>
      <c r="D254">
        <v>5.0998459999999994</v>
      </c>
    </row>
    <row r="255" spans="1:4">
      <c r="A255">
        <v>452</v>
      </c>
      <c r="B255">
        <v>2.1110390000000052</v>
      </c>
      <c r="C255">
        <v>8.6481650000000059</v>
      </c>
      <c r="D255">
        <v>5.3796020000000055</v>
      </c>
    </row>
    <row r="256" spans="1:4">
      <c r="A256">
        <v>453</v>
      </c>
      <c r="B256">
        <v>2.0975920000000059</v>
      </c>
      <c r="C256">
        <v>9.2534739999999971</v>
      </c>
      <c r="D256">
        <v>5.6755330000000015</v>
      </c>
    </row>
    <row r="257" spans="1:4">
      <c r="A257">
        <v>454</v>
      </c>
      <c r="B257">
        <v>2.0764369999999985</v>
      </c>
      <c r="C257">
        <v>9.8808080000000018</v>
      </c>
      <c r="D257">
        <v>5.9786229999999989</v>
      </c>
    </row>
    <row r="258" spans="1:4">
      <c r="A258">
        <v>455</v>
      </c>
      <c r="B258">
        <v>2.0461420000000032</v>
      </c>
      <c r="C258">
        <v>10.489711</v>
      </c>
      <c r="D258">
        <v>6.2679260000000028</v>
      </c>
    </row>
    <row r="259" spans="1:4">
      <c r="A259">
        <v>456</v>
      </c>
      <c r="B259">
        <v>2.0090280000000007</v>
      </c>
      <c r="C259">
        <v>11.078609999999998</v>
      </c>
      <c r="D259">
        <v>6.5438189999999992</v>
      </c>
    </row>
    <row r="260" spans="1:4">
      <c r="A260">
        <v>457</v>
      </c>
      <c r="B260">
        <v>1.9643149999999991</v>
      </c>
      <c r="C260">
        <v>11.610985999999997</v>
      </c>
      <c r="D260">
        <v>6.7876499999999993</v>
      </c>
    </row>
    <row r="261" spans="1:4">
      <c r="A261">
        <v>458</v>
      </c>
      <c r="B261">
        <v>1.9131560000000007</v>
      </c>
      <c r="C261">
        <v>12.069888000000006</v>
      </c>
      <c r="D261">
        <v>6.9915220000000033</v>
      </c>
    </row>
    <row r="262" spans="1:4">
      <c r="A262">
        <v>459</v>
      </c>
      <c r="B262">
        <v>1.8570399999999978</v>
      </c>
      <c r="C262">
        <v>12.443292</v>
      </c>
      <c r="D262">
        <v>7.1501659999999987</v>
      </c>
    </row>
    <row r="263" spans="1:4">
      <c r="A263">
        <v>460</v>
      </c>
      <c r="B263">
        <v>1.7980699999999956</v>
      </c>
      <c r="C263">
        <v>12.742490000000004</v>
      </c>
      <c r="D263">
        <v>7.2702799999999996</v>
      </c>
    </row>
    <row r="264" spans="1:4">
      <c r="A264">
        <v>461</v>
      </c>
      <c r="B264">
        <v>1.7373060000000038</v>
      </c>
      <c r="C264">
        <v>12.947551000000004</v>
      </c>
      <c r="D264">
        <v>7.3424289999999957</v>
      </c>
    </row>
    <row r="265" spans="1:4">
      <c r="A265">
        <v>462</v>
      </c>
      <c r="B265">
        <v>1.6754260000000016</v>
      </c>
      <c r="C265">
        <v>13.072377000000003</v>
      </c>
      <c r="D265">
        <v>7.3739020000000011</v>
      </c>
    </row>
    <row r="266" spans="1:4">
      <c r="A266">
        <v>463</v>
      </c>
      <c r="B266">
        <v>1.6021400000000057</v>
      </c>
      <c r="C266">
        <v>13.084592000000001</v>
      </c>
      <c r="D266">
        <v>7.3433660000000032</v>
      </c>
    </row>
    <row r="267" spans="1:4">
      <c r="A267">
        <v>464</v>
      </c>
      <c r="B267">
        <v>1.532078999999996</v>
      </c>
      <c r="C267">
        <v>13.019689999999997</v>
      </c>
      <c r="D267">
        <v>7.2758840000000049</v>
      </c>
    </row>
    <row r="268" spans="1:4">
      <c r="A268">
        <v>465</v>
      </c>
      <c r="B268">
        <v>1.4667709999999943</v>
      </c>
      <c r="C268">
        <v>12.877386999999999</v>
      </c>
      <c r="D268">
        <v>7.1720789999999965</v>
      </c>
    </row>
    <row r="269" spans="1:4">
      <c r="A269">
        <v>466</v>
      </c>
      <c r="B269">
        <v>1.4072780000000051</v>
      </c>
      <c r="C269">
        <v>12.673548999999994</v>
      </c>
      <c r="D269">
        <v>7.0404139999999984</v>
      </c>
    </row>
    <row r="270" spans="1:4">
      <c r="A270">
        <v>467</v>
      </c>
      <c r="B270">
        <v>1.3545909999999992</v>
      </c>
      <c r="C270">
        <v>12.417062999999999</v>
      </c>
      <c r="D270">
        <v>6.8858270000000061</v>
      </c>
    </row>
    <row r="271" spans="1:4">
      <c r="A271">
        <v>468</v>
      </c>
      <c r="B271">
        <v>1.3091830000000044</v>
      </c>
      <c r="C271">
        <v>12.123694999999998</v>
      </c>
      <c r="D271">
        <v>6.7164389999999941</v>
      </c>
    </row>
    <row r="272" spans="1:4">
      <c r="A272">
        <v>469</v>
      </c>
      <c r="B272">
        <v>1.2715969999999999</v>
      </c>
      <c r="C272">
        <v>11.802599999999998</v>
      </c>
      <c r="D272">
        <v>6.5370989999999978</v>
      </c>
    </row>
    <row r="273" spans="1:4">
      <c r="A273">
        <v>470</v>
      </c>
      <c r="B273">
        <v>1.2419299999999964</v>
      </c>
      <c r="C273">
        <v>11.466924000000006</v>
      </c>
      <c r="D273">
        <v>6.3544270000000012</v>
      </c>
    </row>
    <row r="274" spans="1:4">
      <c r="A274">
        <v>471</v>
      </c>
      <c r="B274">
        <v>1.2202979999999997</v>
      </c>
      <c r="C274">
        <v>11.126485000000002</v>
      </c>
      <c r="D274">
        <v>6.1733909999999952</v>
      </c>
    </row>
    <row r="275" spans="1:4">
      <c r="A275">
        <v>472</v>
      </c>
      <c r="B275">
        <v>1.206475999999995</v>
      </c>
      <c r="C275">
        <v>10.792642999999998</v>
      </c>
      <c r="D275">
        <v>5.9995600000000024</v>
      </c>
    </row>
    <row r="276" spans="1:4">
      <c r="A276">
        <v>473</v>
      </c>
      <c r="B276">
        <v>1.1998349999999931</v>
      </c>
      <c r="C276">
        <v>10.476765</v>
      </c>
      <c r="D276">
        <v>5.8383000000000038</v>
      </c>
    </row>
    <row r="277" spans="1:4">
      <c r="A277">
        <v>474</v>
      </c>
      <c r="B277">
        <v>1.1995500000000021</v>
      </c>
      <c r="C277">
        <v>10.188580999999999</v>
      </c>
      <c r="D277">
        <v>5.6940660000000065</v>
      </c>
    </row>
    <row r="278" spans="1:4">
      <c r="A278">
        <v>475</v>
      </c>
      <c r="B278">
        <v>1.2045990000000018</v>
      </c>
      <c r="C278">
        <v>9.9359139999999968</v>
      </c>
      <c r="D278">
        <v>5.5702560000000005</v>
      </c>
    </row>
    <row r="279" spans="1:4">
      <c r="A279">
        <v>476</v>
      </c>
      <c r="B279">
        <v>1.2145890000000037</v>
      </c>
      <c r="C279">
        <v>9.7231000000000023</v>
      </c>
      <c r="D279">
        <v>5.4688450000000017</v>
      </c>
    </row>
    <row r="280" spans="1:4">
      <c r="A280">
        <v>477</v>
      </c>
      <c r="B280">
        <v>1.2279319999999956</v>
      </c>
      <c r="C280">
        <v>9.555025999999998</v>
      </c>
      <c r="D280">
        <v>5.3914790000000039</v>
      </c>
    </row>
    <row r="281" spans="1:4">
      <c r="A281">
        <v>478</v>
      </c>
      <c r="B281">
        <v>1.2448899999999981</v>
      </c>
      <c r="C281">
        <v>9.4327080000000052</v>
      </c>
      <c r="D281">
        <v>5.3387989999999945</v>
      </c>
    </row>
    <row r="282" spans="1:4">
      <c r="A282">
        <v>479</v>
      </c>
      <c r="B282">
        <v>1.2630180000000024</v>
      </c>
      <c r="C282">
        <v>9.3573820000000012</v>
      </c>
      <c r="D282">
        <v>5.3101999999999947</v>
      </c>
    </row>
    <row r="283" spans="1:4">
      <c r="A283">
        <v>480</v>
      </c>
      <c r="B283">
        <v>1.2822079999999971</v>
      </c>
      <c r="C283">
        <v>9.3273870000000016</v>
      </c>
      <c r="D283">
        <v>5.3047980000000052</v>
      </c>
    </row>
    <row r="284" spans="1:4">
      <c r="A284">
        <v>481</v>
      </c>
      <c r="B284">
        <v>1.3015019999999993</v>
      </c>
      <c r="C284">
        <v>9.3401439999999951</v>
      </c>
      <c r="D284">
        <v>5.3208230000000043</v>
      </c>
    </row>
    <row r="285" spans="1:4">
      <c r="A285">
        <v>482</v>
      </c>
      <c r="B285">
        <v>1.3210710000000034</v>
      </c>
      <c r="C285">
        <v>9.394283999999999</v>
      </c>
      <c r="D285">
        <v>5.357678000000007</v>
      </c>
    </row>
    <row r="286" spans="1:4">
      <c r="A286">
        <v>483</v>
      </c>
      <c r="B286">
        <v>1.3399050000000017</v>
      </c>
      <c r="C286">
        <v>9.4860280000000046</v>
      </c>
      <c r="D286">
        <v>5.4129669999999948</v>
      </c>
    </row>
    <row r="287" spans="1:4">
      <c r="A287">
        <v>484</v>
      </c>
      <c r="B287">
        <v>1.3566430000000054</v>
      </c>
      <c r="C287">
        <v>9.6082380000000001</v>
      </c>
      <c r="D287">
        <v>5.4824399999999969</v>
      </c>
    </row>
    <row r="288" spans="1:4">
      <c r="A288">
        <v>485</v>
      </c>
      <c r="B288">
        <v>1.3706190000000049</v>
      </c>
      <c r="C288">
        <v>9.7538260000000037</v>
      </c>
      <c r="D288">
        <v>5.562223000000003</v>
      </c>
    </row>
    <row r="289" spans="1:4">
      <c r="A289">
        <v>486</v>
      </c>
      <c r="B289">
        <v>1.3818639999999931</v>
      </c>
      <c r="C289">
        <v>9.9180460000000039</v>
      </c>
      <c r="D289">
        <v>5.6499550000000056</v>
      </c>
    </row>
    <row r="290" spans="1:4">
      <c r="A290">
        <v>487</v>
      </c>
      <c r="B290">
        <v>1.3914450000000045</v>
      </c>
      <c r="C290">
        <v>10.103696999999997</v>
      </c>
      <c r="D290">
        <v>5.7475709999999935</v>
      </c>
    </row>
    <row r="291" spans="1:4">
      <c r="A291">
        <v>488</v>
      </c>
      <c r="B291">
        <v>1.3982670000000041</v>
      </c>
      <c r="C291">
        <v>10.301698999999999</v>
      </c>
      <c r="D291">
        <v>5.8499829999999946</v>
      </c>
    </row>
    <row r="292" spans="1:4">
      <c r="A292">
        <v>489</v>
      </c>
      <c r="B292">
        <v>1.4021280000000047</v>
      </c>
      <c r="C292">
        <v>10.506932000000006</v>
      </c>
      <c r="D292">
        <v>5.9545300000000054</v>
      </c>
    </row>
    <row r="293" spans="1:4">
      <c r="A293">
        <v>490</v>
      </c>
      <c r="B293">
        <v>1.4090999999999951</v>
      </c>
      <c r="C293">
        <v>10.713971000000001</v>
      </c>
      <c r="D293">
        <v>6.0615360000000038</v>
      </c>
    </row>
    <row r="294" spans="1:4">
      <c r="A294">
        <v>491</v>
      </c>
      <c r="B294">
        <v>1.4163719999999955</v>
      </c>
      <c r="C294">
        <v>10.919601999999998</v>
      </c>
      <c r="D294">
        <v>6.1679869999999966</v>
      </c>
    </row>
    <row r="295" spans="1:4">
      <c r="A295">
        <v>492</v>
      </c>
      <c r="B295">
        <v>1.4211430000000007</v>
      </c>
      <c r="C295">
        <v>11.123187999999999</v>
      </c>
      <c r="D295">
        <v>6.2721650000000011</v>
      </c>
    </row>
    <row r="296" spans="1:4">
      <c r="A296">
        <v>493</v>
      </c>
      <c r="B296">
        <v>1.4232650000000007</v>
      </c>
      <c r="C296">
        <v>11.318513999999993</v>
      </c>
      <c r="D296">
        <v>6.3708900000000028</v>
      </c>
    </row>
    <row r="297" spans="1:4">
      <c r="A297">
        <v>494</v>
      </c>
      <c r="B297">
        <v>1.4227659999999958</v>
      </c>
      <c r="C297">
        <v>11.496455999999995</v>
      </c>
      <c r="D297">
        <v>6.4596109999999953</v>
      </c>
    </row>
    <row r="298" spans="1:4">
      <c r="A298">
        <v>495</v>
      </c>
      <c r="B298">
        <v>1.4202750000000037</v>
      </c>
      <c r="C298">
        <v>11.662165999999999</v>
      </c>
      <c r="D298">
        <v>6.5412199999999956</v>
      </c>
    </row>
    <row r="299" spans="1:4">
      <c r="A299">
        <v>496</v>
      </c>
      <c r="B299">
        <v>1.4161370000000062</v>
      </c>
      <c r="C299">
        <v>11.807343000000003</v>
      </c>
      <c r="D299">
        <v>6.6117399999999975</v>
      </c>
    </row>
    <row r="300" spans="1:4">
      <c r="A300">
        <v>497</v>
      </c>
      <c r="B300">
        <v>1.4103240000000028</v>
      </c>
      <c r="C300">
        <v>11.955673000000004</v>
      </c>
      <c r="D300">
        <v>6.6829989999999952</v>
      </c>
    </row>
    <row r="301" spans="1:4">
      <c r="A301">
        <v>498</v>
      </c>
      <c r="B301">
        <v>1.4029639999999972</v>
      </c>
      <c r="C301">
        <v>12.089104000000006</v>
      </c>
      <c r="D301">
        <v>6.7460339999999945</v>
      </c>
    </row>
    <row r="302" spans="1:4">
      <c r="A302">
        <v>499</v>
      </c>
      <c r="B302">
        <v>1.3943569999999994</v>
      </c>
      <c r="C302">
        <v>12.207021999999995</v>
      </c>
      <c r="D302">
        <v>6.800690000000003</v>
      </c>
    </row>
    <row r="303" spans="1:4">
      <c r="A303">
        <v>500</v>
      </c>
      <c r="B303">
        <v>1.3847729999999956</v>
      </c>
      <c r="C303">
        <v>12.310040999999998</v>
      </c>
      <c r="D303">
        <v>6.847407000000004</v>
      </c>
    </row>
    <row r="304" spans="1:4">
      <c r="A304">
        <v>501</v>
      </c>
      <c r="B304">
        <v>1.3739180000000033</v>
      </c>
      <c r="C304">
        <v>12.402381000000005</v>
      </c>
      <c r="D304">
        <v>6.888149999999996</v>
      </c>
    </row>
    <row r="305" spans="1:4">
      <c r="A305">
        <v>502</v>
      </c>
      <c r="B305">
        <v>1.3621109999999987</v>
      </c>
      <c r="C305">
        <v>12.481993000000003</v>
      </c>
      <c r="D305">
        <v>6.9220519999999937</v>
      </c>
    </row>
    <row r="306" spans="1:4">
      <c r="A306">
        <v>503</v>
      </c>
      <c r="B306">
        <v>1.3495659999999958</v>
      </c>
      <c r="C306">
        <v>12.548631999999998</v>
      </c>
      <c r="D306">
        <v>6.9490990000000039</v>
      </c>
    </row>
    <row r="307" spans="1:4">
      <c r="A307">
        <v>504</v>
      </c>
      <c r="B307">
        <v>1.336355999999995</v>
      </c>
      <c r="C307">
        <v>12.603230999999994</v>
      </c>
      <c r="D307">
        <v>6.9697939999999932</v>
      </c>
    </row>
    <row r="308" spans="1:4">
      <c r="A308">
        <v>505</v>
      </c>
      <c r="B308">
        <v>1.3225099999999941</v>
      </c>
      <c r="C308">
        <v>12.646675000000002</v>
      </c>
      <c r="D308">
        <v>6.9845930000000038</v>
      </c>
    </row>
    <row r="309" spans="1:4">
      <c r="A309">
        <v>506</v>
      </c>
      <c r="B309">
        <v>1.3074770000000058</v>
      </c>
      <c r="C309">
        <v>12.679658000000003</v>
      </c>
      <c r="D309">
        <v>6.9935669999999988</v>
      </c>
    </row>
    <row r="310" spans="1:4">
      <c r="A310">
        <v>507</v>
      </c>
      <c r="B310">
        <v>1.2915880000000044</v>
      </c>
      <c r="C310">
        <v>12.701746999999997</v>
      </c>
      <c r="D310">
        <v>6.9966679999999997</v>
      </c>
    </row>
    <row r="311" spans="1:4">
      <c r="A311">
        <v>508</v>
      </c>
      <c r="B311">
        <v>1.275069000000002</v>
      </c>
      <c r="C311">
        <v>12.713507000000007</v>
      </c>
      <c r="D311">
        <v>6.9942879999999974</v>
      </c>
    </row>
    <row r="312" spans="1:4">
      <c r="A312">
        <v>509</v>
      </c>
      <c r="B312">
        <v>1.2573620000000005</v>
      </c>
      <c r="C312">
        <v>12.713874000000004</v>
      </c>
      <c r="D312">
        <v>6.9856180000000023</v>
      </c>
    </row>
    <row r="313" spans="1:4">
      <c r="A313">
        <v>510</v>
      </c>
      <c r="B313">
        <v>1.2394350000000003</v>
      </c>
      <c r="C313">
        <v>12.705697999999998</v>
      </c>
      <c r="D313">
        <v>6.972566999999998</v>
      </c>
    </row>
    <row r="314" spans="1:4">
      <c r="A314">
        <v>511</v>
      </c>
      <c r="B314">
        <v>1.2207339999999931</v>
      </c>
      <c r="C314">
        <v>12.688024999999996</v>
      </c>
      <c r="D314">
        <v>6.9543800000000005</v>
      </c>
    </row>
    <row r="315" spans="1:4">
      <c r="A315">
        <v>512</v>
      </c>
      <c r="B315">
        <v>1.2013259999999946</v>
      </c>
      <c r="C315">
        <v>12.661439999999999</v>
      </c>
      <c r="D315">
        <v>6.9313829999999967</v>
      </c>
    </row>
    <row r="316" spans="1:4">
      <c r="A316">
        <v>513</v>
      </c>
      <c r="B316">
        <v>1.1812520000000006</v>
      </c>
      <c r="C316">
        <v>12.627629999999996</v>
      </c>
      <c r="D316">
        <v>6.9044410000000056</v>
      </c>
    </row>
    <row r="317" spans="1:4">
      <c r="A317">
        <v>514</v>
      </c>
      <c r="B317">
        <v>1.1602689999999996</v>
      </c>
      <c r="C317">
        <v>12.584411000000003</v>
      </c>
      <c r="D317">
        <v>6.8723399999999941</v>
      </c>
    </row>
    <row r="318" spans="1:4">
      <c r="A318">
        <v>515</v>
      </c>
      <c r="B318">
        <v>1.1385949999999951</v>
      </c>
      <c r="C318">
        <v>12.530371000000002</v>
      </c>
      <c r="D318">
        <v>6.8344830000000059</v>
      </c>
    </row>
    <row r="319" spans="1:4">
      <c r="A319">
        <v>516</v>
      </c>
      <c r="B319">
        <v>1.1162700000000001</v>
      </c>
      <c r="C319">
        <v>12.468369999999993</v>
      </c>
      <c r="D319">
        <v>6.7923200000000037</v>
      </c>
    </row>
    <row r="320" spans="1:4">
      <c r="A320">
        <v>517</v>
      </c>
      <c r="B320">
        <v>1.0938730000000021</v>
      </c>
      <c r="C320">
        <v>12.396338</v>
      </c>
      <c r="D320">
        <v>6.7451060000000069</v>
      </c>
    </row>
    <row r="321" spans="1:4">
      <c r="A321">
        <v>518</v>
      </c>
      <c r="B321">
        <v>1.0715840000000014</v>
      </c>
      <c r="C321">
        <v>12.316520999999995</v>
      </c>
      <c r="D321">
        <v>6.6940519999999992</v>
      </c>
    </row>
    <row r="322" spans="1:4">
      <c r="A322">
        <v>519</v>
      </c>
      <c r="B322">
        <v>1.0494999999999948</v>
      </c>
      <c r="C322">
        <v>12.230138999999994</v>
      </c>
      <c r="D322">
        <v>6.6398190000000028</v>
      </c>
    </row>
    <row r="323" spans="1:4">
      <c r="A323">
        <v>520</v>
      </c>
      <c r="B323">
        <v>1.0267240000000015</v>
      </c>
      <c r="C323">
        <v>12.137240000000006</v>
      </c>
      <c r="D323">
        <v>6.5819819999999964</v>
      </c>
    </row>
    <row r="324" spans="1:4">
      <c r="A324">
        <v>521</v>
      </c>
      <c r="B324">
        <v>1.0043720000000036</v>
      </c>
      <c r="C324">
        <v>12.037812000000002</v>
      </c>
      <c r="D324">
        <v>6.5210919999999959</v>
      </c>
    </row>
    <row r="325" spans="1:4">
      <c r="A325">
        <v>522</v>
      </c>
      <c r="B325">
        <v>0.98296999999999457</v>
      </c>
      <c r="C325">
        <v>11.933441999999999</v>
      </c>
      <c r="D325">
        <v>6.4582060000000041</v>
      </c>
    </row>
    <row r="326" spans="1:4">
      <c r="A326">
        <v>523</v>
      </c>
      <c r="B326">
        <v>0.96246800000000121</v>
      </c>
      <c r="C326">
        <v>11.824917999999997</v>
      </c>
      <c r="D326">
        <v>6.393692999999999</v>
      </c>
    </row>
    <row r="327" spans="1:4">
      <c r="A327">
        <v>524</v>
      </c>
      <c r="B327">
        <v>0.94251599999999769</v>
      </c>
      <c r="C327">
        <v>11.711528000000001</v>
      </c>
      <c r="D327">
        <v>6.3270219999999995</v>
      </c>
    </row>
    <row r="328" spans="1:4">
      <c r="A328">
        <v>525</v>
      </c>
      <c r="B328">
        <v>0.92388800000000515</v>
      </c>
      <c r="C328">
        <v>11.595437000000004</v>
      </c>
      <c r="D328">
        <v>6.2596620000000058</v>
      </c>
    </row>
    <row r="329" spans="1:4">
      <c r="A329">
        <v>526</v>
      </c>
      <c r="B329">
        <v>0.90686900000000037</v>
      </c>
      <c r="C329">
        <v>11.477980000000002</v>
      </c>
      <c r="D329">
        <v>6.1924250000000001</v>
      </c>
    </row>
    <row r="330" spans="1:4">
      <c r="A330">
        <v>527</v>
      </c>
      <c r="B330">
        <v>0.89140799999999842</v>
      </c>
      <c r="C330">
        <v>11.359133999999997</v>
      </c>
      <c r="D330">
        <v>6.1252709999999979</v>
      </c>
    </row>
    <row r="331" spans="1:4">
      <c r="A331">
        <v>528</v>
      </c>
      <c r="B331">
        <v>0.87901599999999291</v>
      </c>
      <c r="C331">
        <v>11.246193000000005</v>
      </c>
      <c r="D331">
        <v>6.0626050000000049</v>
      </c>
    </row>
    <row r="332" spans="1:4">
      <c r="A332">
        <v>529</v>
      </c>
      <c r="B332">
        <v>0.86983399999999733</v>
      </c>
      <c r="C332">
        <v>11.141648000000004</v>
      </c>
      <c r="D332">
        <v>6.0057410000000004</v>
      </c>
    </row>
    <row r="333" spans="1:4">
      <c r="A333">
        <v>530</v>
      </c>
      <c r="B333">
        <v>0.8623580000000004</v>
      </c>
      <c r="C333">
        <v>11.038050999999996</v>
      </c>
      <c r="D333">
        <v>5.9502049999999969</v>
      </c>
    </row>
    <row r="334" spans="1:4">
      <c r="A334">
        <v>531</v>
      </c>
      <c r="B334">
        <v>0.85881600000000446</v>
      </c>
      <c r="C334">
        <v>10.947148999999996</v>
      </c>
      <c r="D334">
        <v>5.9029819999999944</v>
      </c>
    </row>
    <row r="335" spans="1:4">
      <c r="A335">
        <v>532</v>
      </c>
      <c r="B335">
        <v>0.86363099999999804</v>
      </c>
      <c r="C335">
        <v>10.874104000000003</v>
      </c>
      <c r="D335">
        <v>5.8688680000000062</v>
      </c>
    </row>
    <row r="336" spans="1:4">
      <c r="A336">
        <v>533</v>
      </c>
      <c r="B336">
        <v>0.8713860000000011</v>
      </c>
      <c r="C336">
        <v>10.812622000000005</v>
      </c>
      <c r="D336">
        <v>5.8420040000000029</v>
      </c>
    </row>
    <row r="337" spans="1:4">
      <c r="A337">
        <v>534</v>
      </c>
      <c r="B337">
        <v>0.8807340000000039</v>
      </c>
      <c r="C337">
        <v>10.751313999999994</v>
      </c>
      <c r="D337">
        <v>5.8160239999999988</v>
      </c>
    </row>
    <row r="338" spans="1:4">
      <c r="A338">
        <v>535</v>
      </c>
      <c r="B338">
        <v>0.89313199999999426</v>
      </c>
      <c r="C338">
        <v>10.701919000000004</v>
      </c>
      <c r="D338">
        <v>5.7975260000000048</v>
      </c>
    </row>
    <row r="339" spans="1:4">
      <c r="A339">
        <v>536</v>
      </c>
      <c r="B339">
        <v>0.90895000000000437</v>
      </c>
      <c r="C339">
        <v>10.669790000000006</v>
      </c>
      <c r="D339">
        <v>5.7893700000000052</v>
      </c>
    </row>
    <row r="340" spans="1:4">
      <c r="A340">
        <v>537</v>
      </c>
      <c r="B340">
        <v>0.92769599999999741</v>
      </c>
      <c r="C340">
        <v>10.651281999999995</v>
      </c>
      <c r="D340">
        <v>5.7894890000000032</v>
      </c>
    </row>
    <row r="341" spans="1:4">
      <c r="A341">
        <v>538</v>
      </c>
      <c r="B341">
        <v>0.94972599999999829</v>
      </c>
      <c r="C341">
        <v>10.654106999999996</v>
      </c>
      <c r="D341">
        <v>5.8019170000000031</v>
      </c>
    </row>
    <row r="342" spans="1:4">
      <c r="A342">
        <v>539</v>
      </c>
      <c r="B342">
        <v>0.97460300000000188</v>
      </c>
      <c r="C342">
        <v>10.676761999999997</v>
      </c>
      <c r="D342">
        <v>5.8256820000000005</v>
      </c>
    </row>
    <row r="343" spans="1:4">
      <c r="A343">
        <v>540</v>
      </c>
      <c r="B343">
        <v>1.0021430000000038</v>
      </c>
      <c r="C343">
        <v>10.724941999999999</v>
      </c>
      <c r="D343">
        <v>5.8635419999999954</v>
      </c>
    </row>
    <row r="344" spans="1:4">
      <c r="A344">
        <v>541</v>
      </c>
      <c r="B344">
        <v>1.0315870000000018</v>
      </c>
      <c r="C344">
        <v>10.787380999999996</v>
      </c>
      <c r="D344">
        <v>5.9094840000000062</v>
      </c>
    </row>
    <row r="345" spans="1:4">
      <c r="A345">
        <v>542</v>
      </c>
      <c r="B345">
        <v>1.0627389999999934</v>
      </c>
      <c r="C345">
        <v>10.867889000000005</v>
      </c>
      <c r="D345">
        <v>5.9653140000000064</v>
      </c>
    </row>
    <row r="346" spans="1:4">
      <c r="A346">
        <v>543</v>
      </c>
      <c r="B346">
        <v>1.0953140000000019</v>
      </c>
      <c r="C346">
        <v>10.961697000000001</v>
      </c>
      <c r="D346">
        <v>6.028505999999993</v>
      </c>
    </row>
    <row r="347" spans="1:4">
      <c r="A347">
        <v>544</v>
      </c>
      <c r="B347">
        <v>1.1289529999999957</v>
      </c>
      <c r="C347">
        <v>11.071499000000003</v>
      </c>
      <c r="D347">
        <v>6.1002260000000064</v>
      </c>
    </row>
    <row r="348" spans="1:4">
      <c r="A348">
        <v>545</v>
      </c>
      <c r="B348">
        <v>1.1636960000000016</v>
      </c>
      <c r="C348">
        <v>11.191080999999997</v>
      </c>
      <c r="D348">
        <v>6.1773890000000051</v>
      </c>
    </row>
    <row r="349" spans="1:4">
      <c r="A349">
        <v>546</v>
      </c>
      <c r="B349">
        <v>1.1988850000000042</v>
      </c>
      <c r="C349">
        <v>11.325384999999997</v>
      </c>
      <c r="D349">
        <v>6.2621350000000007</v>
      </c>
    </row>
    <row r="350" spans="1:4">
      <c r="A350">
        <v>547</v>
      </c>
      <c r="B350">
        <v>1.2345020000000062</v>
      </c>
      <c r="C350">
        <v>11.470085999999995</v>
      </c>
      <c r="D350">
        <v>6.3522940000000006</v>
      </c>
    </row>
    <row r="351" spans="1:4">
      <c r="A351">
        <v>548</v>
      </c>
      <c r="B351">
        <v>1.269906000000006</v>
      </c>
      <c r="C351">
        <v>11.626413999999997</v>
      </c>
      <c r="D351">
        <v>6.4481600000000014</v>
      </c>
    </row>
    <row r="352" spans="1:4">
      <c r="A352">
        <v>549</v>
      </c>
      <c r="B352">
        <v>1.3035229999999984</v>
      </c>
      <c r="C352">
        <v>11.795119999999997</v>
      </c>
      <c r="D352">
        <v>6.5493220000000036</v>
      </c>
    </row>
    <row r="353" spans="1:4">
      <c r="A353">
        <v>550</v>
      </c>
      <c r="B353">
        <v>1.3351449999999971</v>
      </c>
      <c r="C353">
        <v>11.970751000000007</v>
      </c>
      <c r="D353">
        <v>6.652947999999995</v>
      </c>
    </row>
    <row r="354" spans="1:4">
      <c r="A354">
        <v>551</v>
      </c>
      <c r="B354">
        <v>1.3643589999999932</v>
      </c>
      <c r="C354">
        <v>12.149694999999994</v>
      </c>
      <c r="D354">
        <v>6.7570269999999937</v>
      </c>
    </row>
    <row r="355" spans="1:4">
      <c r="A355">
        <v>552</v>
      </c>
      <c r="B355">
        <v>1.3914060000000035</v>
      </c>
      <c r="C355">
        <v>12.328858999999994</v>
      </c>
      <c r="D355">
        <v>6.8601330000000047</v>
      </c>
    </row>
    <row r="356" spans="1:4">
      <c r="A356">
        <v>553</v>
      </c>
      <c r="B356">
        <v>1.4165310000000062</v>
      </c>
      <c r="C356">
        <v>12.506836000000007</v>
      </c>
      <c r="D356">
        <v>6.9616829999999936</v>
      </c>
    </row>
    <row r="357" spans="1:4">
      <c r="A357">
        <v>554</v>
      </c>
      <c r="B357">
        <v>1.4378880000000009</v>
      </c>
      <c r="C357">
        <v>12.680567999999994</v>
      </c>
      <c r="D357">
        <v>7.0592280000000045</v>
      </c>
    </row>
    <row r="358" spans="1:4">
      <c r="A358">
        <v>555</v>
      </c>
      <c r="B358">
        <v>1.4573039999999935</v>
      </c>
      <c r="C358">
        <v>12.850566999999998</v>
      </c>
      <c r="D358">
        <v>7.1539360000000016</v>
      </c>
    </row>
    <row r="359" spans="1:4">
      <c r="A359">
        <v>556</v>
      </c>
      <c r="B359">
        <v>1.473276999999996</v>
      </c>
      <c r="C359">
        <v>13.013756000000001</v>
      </c>
      <c r="D359">
        <v>7.2435169999999971</v>
      </c>
    </row>
    <row r="360" spans="1:4">
      <c r="A360">
        <v>557</v>
      </c>
      <c r="B360">
        <v>1.4855689999999981</v>
      </c>
      <c r="C360">
        <v>13.168164000000004</v>
      </c>
      <c r="D360">
        <v>7.3268669999999929</v>
      </c>
    </row>
    <row r="361" spans="1:4">
      <c r="A361">
        <v>558</v>
      </c>
      <c r="B361">
        <v>1.4935310000000044</v>
      </c>
      <c r="C361">
        <v>13.310473000000002</v>
      </c>
      <c r="D361">
        <v>7.402001999999996</v>
      </c>
    </row>
    <row r="362" spans="1:4">
      <c r="A362">
        <v>559</v>
      </c>
      <c r="B362">
        <v>1.498069000000001</v>
      </c>
      <c r="C362">
        <v>13.442346999999998</v>
      </c>
      <c r="D362">
        <v>7.4702079999999995</v>
      </c>
    </row>
    <row r="363" spans="1:4">
      <c r="A363">
        <v>560</v>
      </c>
      <c r="B363">
        <v>1.4973099999999988</v>
      </c>
      <c r="C363">
        <v>13.555631000000005</v>
      </c>
      <c r="D363">
        <v>7.5264710000000008</v>
      </c>
    </row>
    <row r="364" spans="1:4">
      <c r="A364">
        <v>561</v>
      </c>
      <c r="B364">
        <v>1.4921230000000065</v>
      </c>
      <c r="C364">
        <v>13.65155</v>
      </c>
      <c r="D364">
        <v>7.5718370000000021</v>
      </c>
    </row>
    <row r="365" spans="1:4">
      <c r="A365">
        <v>562</v>
      </c>
      <c r="B365">
        <v>1.4829780000000028</v>
      </c>
      <c r="C365">
        <v>13.731144</v>
      </c>
      <c r="D365">
        <v>7.6070610000000016</v>
      </c>
    </row>
    <row r="366" spans="1:4">
      <c r="A366">
        <v>563</v>
      </c>
      <c r="B366">
        <v>1.4695430000000016</v>
      </c>
      <c r="C366">
        <v>13.791428999999994</v>
      </c>
      <c r="D366">
        <v>7.6304860000000048</v>
      </c>
    </row>
    <row r="367" spans="1:4">
      <c r="A367">
        <v>564</v>
      </c>
      <c r="B367">
        <v>1.451989999999995</v>
      </c>
      <c r="C367">
        <v>13.831602000000004</v>
      </c>
      <c r="D367">
        <v>7.6417959999999994</v>
      </c>
    </row>
    <row r="368" spans="1:4">
      <c r="A368">
        <v>565</v>
      </c>
      <c r="B368">
        <v>1.4306119999999964</v>
      </c>
      <c r="C368">
        <v>13.852117000000007</v>
      </c>
      <c r="D368">
        <v>7.6413649999999933</v>
      </c>
    </row>
    <row r="369" spans="1:4">
      <c r="A369">
        <v>566</v>
      </c>
      <c r="B369">
        <v>1.4055450000000036</v>
      </c>
      <c r="C369">
        <v>13.852905000000007</v>
      </c>
      <c r="D369">
        <v>7.6292250000000053</v>
      </c>
    </row>
    <row r="370" spans="1:4">
      <c r="A370">
        <v>567</v>
      </c>
      <c r="B370">
        <v>1.3762799999999942</v>
      </c>
      <c r="C370">
        <v>13.833325000000002</v>
      </c>
      <c r="D370">
        <v>7.604803000000004</v>
      </c>
    </row>
    <row r="371" spans="1:4">
      <c r="A371">
        <v>568</v>
      </c>
      <c r="B371">
        <v>1.3419980000000038</v>
      </c>
      <c r="C371">
        <v>13.790471999999994</v>
      </c>
      <c r="D371">
        <v>7.566235000000006</v>
      </c>
    </row>
    <row r="372" spans="1:4">
      <c r="A372">
        <v>569</v>
      </c>
      <c r="B372">
        <v>1.3045369999999963</v>
      </c>
      <c r="C372">
        <v>13.727092999999996</v>
      </c>
      <c r="D372">
        <v>7.5158150000000035</v>
      </c>
    </row>
    <row r="373" spans="1:4">
      <c r="A373">
        <v>570</v>
      </c>
      <c r="B373">
        <v>1.2644779999999969</v>
      </c>
      <c r="C373">
        <v>13.643339999999995</v>
      </c>
      <c r="D373">
        <v>7.4539089999999959</v>
      </c>
    </row>
    <row r="374" spans="1:4">
      <c r="A374">
        <v>571</v>
      </c>
      <c r="B374">
        <v>1.2220789999999937</v>
      </c>
      <c r="C374">
        <v>13.539878000000002</v>
      </c>
      <c r="D374">
        <v>7.3809789999999964</v>
      </c>
    </row>
    <row r="375" spans="1:4">
      <c r="A375">
        <v>572</v>
      </c>
      <c r="B375">
        <v>1.1782690000000002</v>
      </c>
      <c r="C375">
        <v>13.418840000000003</v>
      </c>
      <c r="D375">
        <v>7.2985549999999932</v>
      </c>
    </row>
    <row r="376" spans="1:4">
      <c r="A376">
        <v>573</v>
      </c>
      <c r="B376">
        <v>1.1323739999999987</v>
      </c>
      <c r="C376">
        <v>13.278694000000002</v>
      </c>
      <c r="D376">
        <v>7.2055340000000001</v>
      </c>
    </row>
    <row r="377" spans="1:4">
      <c r="A377">
        <v>574</v>
      </c>
      <c r="B377">
        <v>1.0861929999999944</v>
      </c>
      <c r="C377">
        <v>13.124482999999998</v>
      </c>
      <c r="D377">
        <v>7.1053380000000033</v>
      </c>
    </row>
    <row r="378" spans="1:4">
      <c r="A378">
        <v>575</v>
      </c>
      <c r="B378">
        <v>1.040056000000007</v>
      </c>
      <c r="C378">
        <v>12.958033</v>
      </c>
      <c r="D378">
        <v>6.9990449999999953</v>
      </c>
    </row>
    <row r="379" spans="1:4">
      <c r="A379">
        <v>576</v>
      </c>
      <c r="B379">
        <v>0.99312500000000625</v>
      </c>
      <c r="C379">
        <v>12.776336000000001</v>
      </c>
      <c r="D379">
        <v>6.8847310000000022</v>
      </c>
    </row>
    <row r="380" spans="1:4">
      <c r="A380">
        <v>577</v>
      </c>
      <c r="B380">
        <v>0.94564200000000653</v>
      </c>
      <c r="C380">
        <v>12.579588000000001</v>
      </c>
      <c r="D380">
        <v>6.7626149999999967</v>
      </c>
    </row>
    <row r="381" spans="1:4">
      <c r="A381">
        <v>578</v>
      </c>
      <c r="B381">
        <v>0.89949000000000012</v>
      </c>
      <c r="C381">
        <v>12.375547999999995</v>
      </c>
      <c r="D381">
        <v>6.6375189999999975</v>
      </c>
    </row>
    <row r="382" spans="1:4">
      <c r="A382">
        <v>579</v>
      </c>
      <c r="B382">
        <v>0.8546089999999964</v>
      </c>
      <c r="C382">
        <v>12.164308000000005</v>
      </c>
      <c r="D382">
        <v>6.5094590000000068</v>
      </c>
    </row>
    <row r="383" spans="1:4">
      <c r="A383">
        <v>580</v>
      </c>
      <c r="B383">
        <v>0.81220799999999826</v>
      </c>
      <c r="C383">
        <v>11.952164999999994</v>
      </c>
      <c r="D383">
        <v>6.3821860000000044</v>
      </c>
    </row>
    <row r="384" spans="1:4">
      <c r="A384">
        <v>581</v>
      </c>
      <c r="B384">
        <v>0.77020100000000014</v>
      </c>
      <c r="C384">
        <v>11.728285</v>
      </c>
      <c r="D384">
        <v>6.249243000000007</v>
      </c>
    </row>
    <row r="385" spans="1:4">
      <c r="A385">
        <v>582</v>
      </c>
      <c r="B385">
        <v>0.73071299999999439</v>
      </c>
      <c r="C385">
        <v>11.503630999999999</v>
      </c>
      <c r="D385">
        <v>6.1171719999999965</v>
      </c>
    </row>
    <row r="386" spans="1:4">
      <c r="A386">
        <v>583</v>
      </c>
      <c r="B386">
        <v>0.69462599999999952</v>
      </c>
      <c r="C386">
        <v>11.283868999999996</v>
      </c>
      <c r="D386">
        <v>5.989247000000006</v>
      </c>
    </row>
    <row r="387" spans="1:4">
      <c r="A387">
        <v>584</v>
      </c>
      <c r="B387">
        <v>0.66197699999999315</v>
      </c>
      <c r="C387">
        <v>11.070043999999996</v>
      </c>
      <c r="D387">
        <v>5.8660110000000003</v>
      </c>
    </row>
    <row r="388" spans="1:4">
      <c r="A388">
        <v>585</v>
      </c>
      <c r="B388">
        <v>0.63240700000000061</v>
      </c>
      <c r="C388">
        <v>10.860298</v>
      </c>
      <c r="D388">
        <v>5.7463520000000017</v>
      </c>
    </row>
    <row r="389" spans="1:4">
      <c r="A389">
        <v>586</v>
      </c>
      <c r="B389">
        <v>0.60653100000000393</v>
      </c>
      <c r="C389">
        <v>10.659194999999997</v>
      </c>
      <c r="D389">
        <v>5.6328630000000004</v>
      </c>
    </row>
    <row r="390" spans="1:4">
      <c r="A390">
        <v>587</v>
      </c>
      <c r="B390">
        <v>0.58443200000000672</v>
      </c>
      <c r="C390">
        <v>10.467928000000001</v>
      </c>
      <c r="D390">
        <v>5.5261799999999965</v>
      </c>
    </row>
    <row r="391" spans="1:4">
      <c r="A391">
        <v>588</v>
      </c>
      <c r="B391">
        <v>0.5662889999999976</v>
      </c>
      <c r="C391">
        <v>10.288490999999993</v>
      </c>
      <c r="D391">
        <v>5.4273900000000026</v>
      </c>
    </row>
    <row r="392" spans="1:4">
      <c r="A392">
        <v>589</v>
      </c>
      <c r="B392">
        <v>0.55202800000000707</v>
      </c>
      <c r="C392">
        <v>10.120835</v>
      </c>
      <c r="D392">
        <v>5.3364310000000046</v>
      </c>
    </row>
    <row r="393" spans="1:4">
      <c r="A393">
        <v>590</v>
      </c>
      <c r="B393">
        <v>0.54221599999999626</v>
      </c>
      <c r="C393">
        <v>9.9708370000000031</v>
      </c>
      <c r="D393">
        <v>5.2565259999999938</v>
      </c>
    </row>
    <row r="394" spans="1:4">
      <c r="A394">
        <v>591</v>
      </c>
      <c r="B394">
        <v>0.53624299999999891</v>
      </c>
      <c r="C394">
        <v>9.8335299999999961</v>
      </c>
      <c r="D394">
        <v>5.1848860000000059</v>
      </c>
    </row>
    <row r="395" spans="1:4">
      <c r="A395">
        <v>592</v>
      </c>
      <c r="B395">
        <v>0.53484000000000265</v>
      </c>
      <c r="C395">
        <v>9.7173580000000044</v>
      </c>
      <c r="D395">
        <v>5.1260989999999964</v>
      </c>
    </row>
    <row r="396" spans="1:4">
      <c r="A396">
        <v>593</v>
      </c>
      <c r="B396">
        <v>0.53761000000000081</v>
      </c>
      <c r="C396">
        <v>9.6194950000000006</v>
      </c>
      <c r="D396">
        <v>5.078552000000002</v>
      </c>
    </row>
    <row r="397" spans="1:4">
      <c r="A397">
        <v>594</v>
      </c>
      <c r="B397">
        <v>0.54505600000000243</v>
      </c>
      <c r="C397">
        <v>9.5488739999999979</v>
      </c>
      <c r="D397">
        <v>5.0469650000000001</v>
      </c>
    </row>
    <row r="398" spans="1:4">
      <c r="A398">
        <v>595</v>
      </c>
      <c r="B398">
        <v>0.55641500000000121</v>
      </c>
      <c r="C398">
        <v>9.4980189999999993</v>
      </c>
      <c r="D398">
        <v>5.0272169999999932</v>
      </c>
    </row>
    <row r="399" spans="1:4">
      <c r="A399">
        <v>596</v>
      </c>
      <c r="B399">
        <v>0.57174299999999789</v>
      </c>
      <c r="C399">
        <v>9.4709469999999953</v>
      </c>
      <c r="D399">
        <v>5.0213449999999966</v>
      </c>
    </row>
    <row r="400" spans="1:4">
      <c r="A400">
        <v>597</v>
      </c>
      <c r="B400">
        <v>0.59075900000000559</v>
      </c>
      <c r="C400">
        <v>9.4672170000000051</v>
      </c>
      <c r="D400">
        <v>5.0289879999999982</v>
      </c>
    </row>
    <row r="401" spans="1:4">
      <c r="A401">
        <v>598</v>
      </c>
      <c r="B401">
        <v>0.61249599999999305</v>
      </c>
      <c r="C401">
        <v>9.479935999999995</v>
      </c>
      <c r="D401">
        <v>5.0462160000000011</v>
      </c>
    </row>
    <row r="402" spans="1:4">
      <c r="A402">
        <v>599</v>
      </c>
      <c r="B402">
        <v>0.6375189999999975</v>
      </c>
      <c r="C402">
        <v>9.5169420000000002</v>
      </c>
      <c r="D402">
        <v>5.0772300000000001</v>
      </c>
    </row>
    <row r="403" spans="1:4">
      <c r="A403">
        <v>600</v>
      </c>
      <c r="B403">
        <v>0.66554399999999703</v>
      </c>
      <c r="C403">
        <v>9.5729410000000001</v>
      </c>
      <c r="D403">
        <v>5.1192429999999973</v>
      </c>
    </row>
    <row r="404" spans="1:4">
      <c r="A404">
        <v>601</v>
      </c>
      <c r="B404">
        <v>0.69629100000000221</v>
      </c>
      <c r="C404">
        <v>9.6501659999999987</v>
      </c>
      <c r="D404">
        <v>5.1732279999999946</v>
      </c>
    </row>
    <row r="405" spans="1:4">
      <c r="A405">
        <v>602</v>
      </c>
      <c r="B405">
        <v>0.72932799999999531</v>
      </c>
      <c r="C405">
        <v>9.748470999999995</v>
      </c>
      <c r="D405">
        <v>5.238900000000001</v>
      </c>
    </row>
    <row r="406" spans="1:4">
      <c r="A406">
        <v>603</v>
      </c>
      <c r="B406">
        <v>0.76451099999999883</v>
      </c>
      <c r="C406">
        <v>9.8638179999999949</v>
      </c>
      <c r="D406">
        <v>5.3141640000000052</v>
      </c>
    </row>
    <row r="407" spans="1:4">
      <c r="A407">
        <v>604</v>
      </c>
      <c r="B407">
        <v>0.80128799999999956</v>
      </c>
      <c r="C407">
        <v>9.9972360000000009</v>
      </c>
      <c r="D407">
        <v>5.3992619999999931</v>
      </c>
    </row>
    <row r="408" spans="1:4">
      <c r="A408">
        <v>605</v>
      </c>
      <c r="B408">
        <v>0.83911899999999662</v>
      </c>
      <c r="C408">
        <v>10.147366000000005</v>
      </c>
      <c r="D408">
        <v>5.4932430000000068</v>
      </c>
    </row>
    <row r="409" spans="1:4">
      <c r="A409">
        <v>606</v>
      </c>
      <c r="B409">
        <v>0.87764400000000364</v>
      </c>
      <c r="C409">
        <v>10.311216999999999</v>
      </c>
      <c r="D409">
        <v>5.5944310000000002</v>
      </c>
    </row>
    <row r="410" spans="1:4">
      <c r="A410">
        <v>607</v>
      </c>
      <c r="B410">
        <v>0.91677400000000375</v>
      </c>
      <c r="C410">
        <v>10.486286000000007</v>
      </c>
      <c r="D410">
        <v>5.7015300000000053</v>
      </c>
    </row>
    <row r="411" spans="1:4">
      <c r="A411">
        <v>608</v>
      </c>
      <c r="B411">
        <v>0.9562569999999937</v>
      </c>
      <c r="C411">
        <v>10.671103000000002</v>
      </c>
      <c r="D411">
        <v>5.8136800000000051</v>
      </c>
    </row>
    <row r="412" spans="1:4">
      <c r="A412">
        <v>609</v>
      </c>
      <c r="B412">
        <v>0.9954180000000008</v>
      </c>
      <c r="C412">
        <v>10.864181000000002</v>
      </c>
      <c r="D412">
        <v>5.9298000000000002</v>
      </c>
    </row>
    <row r="413" spans="1:4">
      <c r="A413">
        <v>610</v>
      </c>
      <c r="B413">
        <v>1.0339890000000054</v>
      </c>
      <c r="C413">
        <v>11.063508999999996</v>
      </c>
      <c r="D413">
        <v>6.0487490000000008</v>
      </c>
    </row>
    <row r="414" spans="1:4">
      <c r="A414">
        <v>611</v>
      </c>
      <c r="B414">
        <v>1.0708209999999951</v>
      </c>
      <c r="C414">
        <v>11.266154</v>
      </c>
      <c r="D414">
        <v>6.1684869999999989</v>
      </c>
    </row>
    <row r="415" spans="1:4">
      <c r="A415">
        <v>612</v>
      </c>
      <c r="B415">
        <v>1.1066270000000031</v>
      </c>
      <c r="C415">
        <v>11.471007</v>
      </c>
      <c r="D415">
        <v>6.2888169999999946</v>
      </c>
    </row>
    <row r="416" spans="1:4">
      <c r="A416">
        <v>613</v>
      </c>
      <c r="B416">
        <v>1.1399679999999961</v>
      </c>
      <c r="C416">
        <v>11.674315000000007</v>
      </c>
      <c r="D416">
        <v>6.4071419999999932</v>
      </c>
    </row>
    <row r="417" spans="1:4">
      <c r="A417">
        <v>614</v>
      </c>
      <c r="B417">
        <v>1.1710759999999993</v>
      </c>
      <c r="C417">
        <v>11.874733000000006</v>
      </c>
      <c r="D417">
        <v>6.5229039999999969</v>
      </c>
    </row>
    <row r="418" spans="1:4">
      <c r="A418">
        <v>615</v>
      </c>
      <c r="B418">
        <v>1.1996829999999932</v>
      </c>
      <c r="C418">
        <v>12.070361000000005</v>
      </c>
      <c r="D418">
        <v>6.6350220000000064</v>
      </c>
    </row>
    <row r="419" spans="1:4">
      <c r="A419">
        <v>616</v>
      </c>
      <c r="B419">
        <v>1.226231999999996</v>
      </c>
      <c r="C419">
        <v>12.261380000000003</v>
      </c>
      <c r="D419">
        <v>6.7438060000000064</v>
      </c>
    </row>
    <row r="420" spans="1:4">
      <c r="A420">
        <v>617</v>
      </c>
      <c r="B420">
        <v>1.250663000000003</v>
      </c>
      <c r="C420">
        <v>12.447108999999998</v>
      </c>
      <c r="D420">
        <v>6.8488859999999931</v>
      </c>
    </row>
    <row r="421" spans="1:4">
      <c r="A421">
        <v>618</v>
      </c>
      <c r="B421">
        <v>1.2735480000000052</v>
      </c>
      <c r="C421">
        <v>12.624527</v>
      </c>
      <c r="D421">
        <v>6.9490380000000016</v>
      </c>
    </row>
    <row r="422" spans="1:4">
      <c r="A422">
        <v>619</v>
      </c>
      <c r="B422">
        <v>1.2952180000000055</v>
      </c>
      <c r="C422">
        <v>12.792111000000006</v>
      </c>
      <c r="D422">
        <v>7.0436640000000068</v>
      </c>
    </row>
    <row r="423" spans="1:4">
      <c r="A423">
        <v>620</v>
      </c>
      <c r="B423">
        <v>1.3134220000000028</v>
      </c>
      <c r="C423">
        <v>12.947833000000003</v>
      </c>
      <c r="D423">
        <v>7.1306280000000015</v>
      </c>
    </row>
    <row r="424" spans="1:4">
      <c r="A424">
        <v>621</v>
      </c>
      <c r="B424">
        <v>1.3277899999999931</v>
      </c>
      <c r="C424">
        <v>13.089455999999998</v>
      </c>
      <c r="D424">
        <v>7.2086230000000029</v>
      </c>
    </row>
    <row r="425" spans="1:4">
      <c r="A425">
        <v>622</v>
      </c>
      <c r="B425">
        <v>1.3392759999999981</v>
      </c>
      <c r="C425">
        <v>13.220097999999993</v>
      </c>
      <c r="D425">
        <v>7.2796869999999956</v>
      </c>
    </row>
    <row r="426" spans="1:4">
      <c r="A426">
        <v>623</v>
      </c>
      <c r="B426">
        <v>1.3460790000000031</v>
      </c>
      <c r="C426">
        <v>13.331626</v>
      </c>
      <c r="D426">
        <v>7.3388530000000003</v>
      </c>
    </row>
    <row r="427" spans="1:4">
      <c r="A427">
        <v>624</v>
      </c>
      <c r="B427">
        <v>1.3496410000000054</v>
      </c>
      <c r="C427">
        <v>13.429417999999998</v>
      </c>
      <c r="D427">
        <v>7.389528999999996</v>
      </c>
    </row>
    <row r="428" spans="1:4">
      <c r="A428">
        <v>625</v>
      </c>
      <c r="B428">
        <v>1.3494560000000035</v>
      </c>
      <c r="C428">
        <v>13.510678999999996</v>
      </c>
      <c r="D428">
        <v>7.430066999999994</v>
      </c>
    </row>
    <row r="429" spans="1:4">
      <c r="A429">
        <v>626</v>
      </c>
      <c r="B429">
        <v>1.3455830000000049</v>
      </c>
      <c r="C429">
        <v>13.575024999999997</v>
      </c>
      <c r="D429">
        <v>7.4603039999999936</v>
      </c>
    </row>
    <row r="430" spans="1:4">
      <c r="A430">
        <v>627</v>
      </c>
      <c r="B430">
        <v>1.338247999999993</v>
      </c>
      <c r="C430">
        <v>13.623120999999998</v>
      </c>
      <c r="D430">
        <v>7.4806839999999966</v>
      </c>
    </row>
    <row r="431" spans="1:4">
      <c r="A431">
        <v>628</v>
      </c>
      <c r="B431">
        <v>1.327179000000001</v>
      </c>
      <c r="C431">
        <v>13.652655999999993</v>
      </c>
      <c r="D431">
        <v>7.489918000000003</v>
      </c>
    </row>
    <row r="432" spans="1:4">
      <c r="A432">
        <v>629</v>
      </c>
      <c r="B432">
        <v>1.312698999999995</v>
      </c>
      <c r="C432">
        <v>13.664837000000006</v>
      </c>
      <c r="D432">
        <v>7.4887679999999932</v>
      </c>
    </row>
    <row r="433" spans="1:4">
      <c r="A433">
        <v>630</v>
      </c>
      <c r="B433">
        <v>1.294826999999998</v>
      </c>
      <c r="C433">
        <v>13.659388000000007</v>
      </c>
      <c r="D433">
        <v>7.4771070000000037</v>
      </c>
    </row>
    <row r="434" spans="1:4">
      <c r="A434">
        <v>631</v>
      </c>
      <c r="B434">
        <v>1.2737089999999966</v>
      </c>
      <c r="C434">
        <v>13.635840999999999</v>
      </c>
      <c r="D434">
        <v>7.4547749999999979</v>
      </c>
    </row>
    <row r="435" spans="1:4">
      <c r="A435">
        <v>632</v>
      </c>
      <c r="B435">
        <v>1.249329000000003</v>
      </c>
      <c r="C435">
        <v>13.594100999999995</v>
      </c>
      <c r="D435">
        <v>7.4217150000000061</v>
      </c>
    </row>
    <row r="436" spans="1:4">
      <c r="A436">
        <v>633</v>
      </c>
      <c r="B436">
        <v>1.2219800000000021</v>
      </c>
      <c r="C436">
        <v>13.534519000000003</v>
      </c>
      <c r="D436">
        <v>7.3782499999999942</v>
      </c>
    </row>
    <row r="437" spans="1:4">
      <c r="A437">
        <v>634</v>
      </c>
      <c r="B437">
        <v>1.1921430000000015</v>
      </c>
      <c r="C437">
        <v>13.458641</v>
      </c>
      <c r="D437">
        <v>7.3253919999999937</v>
      </c>
    </row>
    <row r="438" spans="1:4">
      <c r="A438">
        <v>635</v>
      </c>
      <c r="B438">
        <v>1.1600640000000055</v>
      </c>
      <c r="C438">
        <v>13.367335999999995</v>
      </c>
      <c r="D438">
        <v>7.2637</v>
      </c>
    </row>
    <row r="439" spans="1:4">
      <c r="A439">
        <v>636</v>
      </c>
      <c r="B439">
        <v>1.1252170000000064</v>
      </c>
      <c r="C439">
        <v>13.257958000000002</v>
      </c>
      <c r="D439">
        <v>7.1915869999999984</v>
      </c>
    </row>
    <row r="440" spans="1:4">
      <c r="A440">
        <v>637</v>
      </c>
      <c r="B440">
        <v>1.0885430000000014</v>
      </c>
      <c r="C440">
        <v>13.134155000000007</v>
      </c>
      <c r="D440">
        <v>7.1113490000000041</v>
      </c>
    </row>
    <row r="441" spans="1:4">
      <c r="A441">
        <v>638</v>
      </c>
      <c r="B441">
        <v>1.0502579999999995</v>
      </c>
      <c r="C441">
        <v>12.996662000000001</v>
      </c>
      <c r="D441">
        <v>7.02346</v>
      </c>
    </row>
    <row r="442" spans="1:4">
      <c r="A442">
        <v>639</v>
      </c>
      <c r="B442">
        <v>1.010390000000001</v>
      </c>
      <c r="C442">
        <v>12.845243999999994</v>
      </c>
      <c r="D442">
        <v>6.9278170000000046</v>
      </c>
    </row>
    <row r="443" spans="1:4">
      <c r="A443">
        <v>640</v>
      </c>
      <c r="B443">
        <v>0.96960300000000643</v>
      </c>
      <c r="C443">
        <v>12.682905000000005</v>
      </c>
      <c r="D443">
        <v>6.8262540000000058</v>
      </c>
    </row>
    <row r="444" spans="1:4">
      <c r="A444">
        <v>641</v>
      </c>
      <c r="B444">
        <v>0.92714100000000599</v>
      </c>
      <c r="C444">
        <v>12.505230999999995</v>
      </c>
      <c r="D444">
        <v>6.7161859999999933</v>
      </c>
    </row>
    <row r="445" spans="1:4">
      <c r="A445">
        <v>642</v>
      </c>
      <c r="B445">
        <v>0.88494300000000692</v>
      </c>
      <c r="C445">
        <v>12.322322</v>
      </c>
      <c r="D445">
        <v>6.6036330000000021</v>
      </c>
    </row>
    <row r="446" spans="1:4">
      <c r="A446">
        <v>643</v>
      </c>
      <c r="B446">
        <v>0.8411700000000053</v>
      </c>
      <c r="C446">
        <v>12.123551000000006</v>
      </c>
      <c r="D446">
        <v>6.4823599999999999</v>
      </c>
    </row>
    <row r="447" spans="1:4">
      <c r="A447">
        <v>644</v>
      </c>
      <c r="B447">
        <v>0.79724600000000123</v>
      </c>
      <c r="C447">
        <v>11.916402000000005</v>
      </c>
      <c r="D447">
        <v>6.3568240000000031</v>
      </c>
    </row>
    <row r="448" spans="1:4">
      <c r="A448">
        <v>645</v>
      </c>
      <c r="B448">
        <v>0.75550699999999438</v>
      </c>
      <c r="C448">
        <v>11.714777999999995</v>
      </c>
      <c r="D448">
        <v>6.2351429999999937</v>
      </c>
    </row>
    <row r="449" spans="1:4">
      <c r="A449">
        <v>646</v>
      </c>
      <c r="B449">
        <v>0.71292200000000605</v>
      </c>
      <c r="C449">
        <v>11.500257000000005</v>
      </c>
      <c r="D449">
        <v>6.1065889999999996</v>
      </c>
    </row>
    <row r="450" spans="1:4">
      <c r="A450">
        <v>647</v>
      </c>
      <c r="B450">
        <v>0.67131700000000194</v>
      </c>
      <c r="C450">
        <v>11.283708000000004</v>
      </c>
      <c r="D450">
        <v>5.9775120000000044</v>
      </c>
    </row>
    <row r="451" spans="1:4">
      <c r="A451">
        <v>648</v>
      </c>
      <c r="B451">
        <v>0.63052000000000419</v>
      </c>
      <c r="C451">
        <v>11.063837000000007</v>
      </c>
      <c r="D451">
        <v>5.847178999999997</v>
      </c>
    </row>
    <row r="452" spans="1:4">
      <c r="A452">
        <v>649</v>
      </c>
      <c r="B452">
        <v>0.5917699999999968</v>
      </c>
      <c r="C452">
        <v>10.848833999999997</v>
      </c>
      <c r="D452">
        <v>5.7203020000000038</v>
      </c>
    </row>
    <row r="453" spans="1:4">
      <c r="A453">
        <v>650</v>
      </c>
      <c r="B453">
        <v>0.55430300000000443</v>
      </c>
      <c r="C453">
        <v>10.633560000000003</v>
      </c>
      <c r="D453">
        <v>5.5939309999999978</v>
      </c>
    </row>
    <row r="454" spans="1:4">
      <c r="A454">
        <v>651</v>
      </c>
      <c r="B454">
        <v>0.51687699999999381</v>
      </c>
      <c r="C454">
        <v>10.408632999999995</v>
      </c>
      <c r="D454">
        <v>5.4627550000000014</v>
      </c>
    </row>
    <row r="455" spans="1:4">
      <c r="A455">
        <v>652</v>
      </c>
      <c r="B455">
        <v>0.48146599999999751</v>
      </c>
      <c r="C455">
        <v>10.187730000000002</v>
      </c>
      <c r="D455">
        <v>5.3345979999999997</v>
      </c>
    </row>
    <row r="456" spans="1:4">
      <c r="A456">
        <v>653</v>
      </c>
      <c r="B456">
        <v>0.44796999999999798</v>
      </c>
      <c r="C456">
        <v>9.9700210000000027</v>
      </c>
      <c r="D456">
        <v>5.2089959999999991</v>
      </c>
    </row>
    <row r="457" spans="1:4">
      <c r="A457">
        <v>654</v>
      </c>
      <c r="B457">
        <v>0.41663499999999942</v>
      </c>
      <c r="C457">
        <v>9.7572509999999966</v>
      </c>
      <c r="D457">
        <v>5.0869430000000051</v>
      </c>
    </row>
    <row r="458" spans="1:4">
      <c r="A458">
        <v>655</v>
      </c>
      <c r="B458">
        <v>0.38863999999999521</v>
      </c>
      <c r="C458">
        <v>9.5591890000000035</v>
      </c>
      <c r="D458">
        <v>4.9739150000000052</v>
      </c>
    </row>
    <row r="459" spans="1:4">
      <c r="A459">
        <v>656</v>
      </c>
      <c r="B459">
        <v>0.36403799999999364</v>
      </c>
      <c r="C459">
        <v>9.3771500000000003</v>
      </c>
      <c r="D459">
        <v>4.870593999999997</v>
      </c>
    </row>
    <row r="460" spans="1:4">
      <c r="A460">
        <v>657</v>
      </c>
      <c r="B460">
        <v>0.34156699999999773</v>
      </c>
      <c r="C460">
        <v>9.2005809999999997</v>
      </c>
      <c r="D460">
        <v>4.7710739999999987</v>
      </c>
    </row>
    <row r="461" spans="1:4">
      <c r="A461">
        <v>658</v>
      </c>
      <c r="B461">
        <v>0.32169700000000034</v>
      </c>
      <c r="C461">
        <v>9.0335340000000031</v>
      </c>
      <c r="D461">
        <v>4.677615000000003</v>
      </c>
    </row>
    <row r="462" spans="1:4">
      <c r="A462">
        <v>659</v>
      </c>
      <c r="B462">
        <v>0.30454000000000292</v>
      </c>
      <c r="C462">
        <v>8.8770870000000031</v>
      </c>
      <c r="D462">
        <v>4.5908139999999946</v>
      </c>
    </row>
    <row r="463" spans="1:4">
      <c r="A463">
        <v>660</v>
      </c>
      <c r="B463">
        <v>0.29028200000000481</v>
      </c>
      <c r="C463">
        <v>8.7331800000000044</v>
      </c>
      <c r="D463">
        <v>4.5117309999999975</v>
      </c>
    </row>
    <row r="464" spans="1:4">
      <c r="A464">
        <v>661</v>
      </c>
      <c r="B464">
        <v>0.27939999999999543</v>
      </c>
      <c r="C464">
        <v>8.6073319999999995</v>
      </c>
      <c r="D464">
        <v>4.4433659999999975</v>
      </c>
    </row>
    <row r="465" spans="1:4">
      <c r="A465">
        <v>662</v>
      </c>
      <c r="B465">
        <v>0.27132500000000448</v>
      </c>
      <c r="C465">
        <v>8.4939920000000058</v>
      </c>
      <c r="D465">
        <v>4.3826580000000064</v>
      </c>
    </row>
    <row r="466" spans="1:4">
      <c r="A466">
        <v>663</v>
      </c>
      <c r="B466">
        <v>0.26637900000000059</v>
      </c>
      <c r="C466">
        <v>8.3972880000000032</v>
      </c>
      <c r="D466">
        <v>4.3318330000000032</v>
      </c>
    </row>
    <row r="467" spans="1:4">
      <c r="A467">
        <v>664</v>
      </c>
      <c r="B467">
        <v>0.26475700000000302</v>
      </c>
      <c r="C467">
        <v>8.320926</v>
      </c>
      <c r="D467">
        <v>4.2928409999999957</v>
      </c>
    </row>
    <row r="468" spans="1:4">
      <c r="A468">
        <v>665</v>
      </c>
      <c r="B468">
        <v>0.26574700000000462</v>
      </c>
      <c r="C468">
        <v>8.2561290000000014</v>
      </c>
      <c r="D468">
        <v>4.2609379999999959</v>
      </c>
    </row>
    <row r="469" spans="1:4">
      <c r="A469">
        <v>666</v>
      </c>
      <c r="B469">
        <v>0.27006199999999581</v>
      </c>
      <c r="C469">
        <v>8.2148370000000028</v>
      </c>
      <c r="D469">
        <v>4.2424500000000052</v>
      </c>
    </row>
    <row r="470" spans="1:4">
      <c r="A470">
        <v>667</v>
      </c>
      <c r="B470">
        <v>0.27704900000000521</v>
      </c>
      <c r="C470">
        <v>8.1886030000000005</v>
      </c>
      <c r="D470">
        <v>4.2328260000000029</v>
      </c>
    </row>
    <row r="471" spans="1:4">
      <c r="A471">
        <v>668</v>
      </c>
      <c r="B471">
        <v>0.28651299999999935</v>
      </c>
      <c r="C471">
        <v>8.1734809999999953</v>
      </c>
      <c r="D471">
        <v>4.2299969999999973</v>
      </c>
    </row>
    <row r="472" spans="1:4">
      <c r="A472">
        <v>669</v>
      </c>
      <c r="B472">
        <v>0.29867199999999627</v>
      </c>
      <c r="C472">
        <v>8.1747699999999952</v>
      </c>
      <c r="D472">
        <v>4.2367210000000028</v>
      </c>
    </row>
    <row r="473" spans="1:4">
      <c r="A473">
        <v>670</v>
      </c>
      <c r="B473">
        <v>0.31344300000000658</v>
      </c>
      <c r="C473">
        <v>8.1932589999999976</v>
      </c>
      <c r="D473">
        <v>4.253350999999995</v>
      </c>
    </row>
    <row r="474" spans="1:4">
      <c r="A474">
        <v>671</v>
      </c>
      <c r="B474">
        <v>0.3306570000000022</v>
      </c>
      <c r="C474">
        <v>8.2305810000000008</v>
      </c>
      <c r="D474">
        <v>4.2806190000000015</v>
      </c>
    </row>
    <row r="475" spans="1:4">
      <c r="A475">
        <v>672</v>
      </c>
      <c r="B475">
        <v>0.35006699999999569</v>
      </c>
      <c r="C475">
        <v>8.2843089999999933</v>
      </c>
      <c r="D475">
        <v>4.3171880000000016</v>
      </c>
    </row>
    <row r="476" spans="1:4">
      <c r="A476">
        <v>673</v>
      </c>
      <c r="B476">
        <v>0.37161100000000147</v>
      </c>
      <c r="C476">
        <v>8.3508180000000038</v>
      </c>
      <c r="D476">
        <v>4.3612140000000039</v>
      </c>
    </row>
    <row r="477" spans="1:4">
      <c r="A477">
        <v>674</v>
      </c>
      <c r="B477">
        <v>0.39505400000000179</v>
      </c>
      <c r="C477">
        <v>8.4321520000000021</v>
      </c>
      <c r="D477">
        <v>4.4136029999999948</v>
      </c>
    </row>
    <row r="478" spans="1:4">
      <c r="A478">
        <v>675</v>
      </c>
      <c r="B478">
        <v>0.42048099999999522</v>
      </c>
      <c r="C478">
        <v>8.5248179999999962</v>
      </c>
      <c r="D478">
        <v>4.4726490000000041</v>
      </c>
    </row>
    <row r="479" spans="1:4">
      <c r="A479">
        <v>676</v>
      </c>
      <c r="B479">
        <v>0.44743400000000122</v>
      </c>
      <c r="C479">
        <v>8.6305009999999953</v>
      </c>
      <c r="D479">
        <v>4.5389669999999995</v>
      </c>
    </row>
    <row r="480" spans="1:4">
      <c r="A480">
        <v>677</v>
      </c>
      <c r="B480">
        <v>0.47614299999999332</v>
      </c>
      <c r="C480">
        <v>8.7476470000000006</v>
      </c>
      <c r="D480">
        <v>4.6118950000000041</v>
      </c>
    </row>
    <row r="481" spans="1:4">
      <c r="A481">
        <v>678</v>
      </c>
      <c r="B481">
        <v>0.50616399999999828</v>
      </c>
      <c r="C481">
        <v>8.8766109999999969</v>
      </c>
      <c r="D481">
        <v>4.691387000000006</v>
      </c>
    </row>
    <row r="482" spans="1:4">
      <c r="A482">
        <v>679</v>
      </c>
      <c r="B482">
        <v>0.53737300000000232</v>
      </c>
      <c r="C482">
        <v>9.0161970000000053</v>
      </c>
      <c r="D482">
        <v>4.7767850000000038</v>
      </c>
    </row>
    <row r="483" spans="1:4">
      <c r="A483">
        <v>680</v>
      </c>
      <c r="B483">
        <v>0.56914399999999432</v>
      </c>
      <c r="C483">
        <v>9.1652339999999981</v>
      </c>
      <c r="D483">
        <v>4.8671889999999962</v>
      </c>
    </row>
    <row r="484" spans="1:4">
      <c r="A484">
        <v>681</v>
      </c>
      <c r="B484">
        <v>0.6015249999999952</v>
      </c>
      <c r="C484">
        <v>9.3221570000000042</v>
      </c>
      <c r="D484">
        <v>4.9618410000000068</v>
      </c>
    </row>
    <row r="485" spans="1:4">
      <c r="A485">
        <v>682</v>
      </c>
      <c r="B485">
        <v>0.63401600000000258</v>
      </c>
      <c r="C485">
        <v>9.4852929999999986</v>
      </c>
      <c r="D485">
        <v>5.0596539999999948</v>
      </c>
    </row>
    <row r="486" spans="1:4">
      <c r="A486">
        <v>683</v>
      </c>
      <c r="B486">
        <v>0.66660600000000159</v>
      </c>
      <c r="C486">
        <v>9.6534050000000065</v>
      </c>
      <c r="D486">
        <v>5.1600049999999982</v>
      </c>
    </row>
    <row r="487" spans="1:4">
      <c r="A487">
        <v>684</v>
      </c>
      <c r="B487">
        <v>0.69902199999999937</v>
      </c>
      <c r="C487">
        <v>9.825051000000002</v>
      </c>
      <c r="D487">
        <v>5.2620359999999948</v>
      </c>
    </row>
    <row r="488" spans="1:4">
      <c r="A488">
        <v>685</v>
      </c>
      <c r="B488">
        <v>0.73144299999999873</v>
      </c>
      <c r="C488">
        <v>9.9998470000000026</v>
      </c>
      <c r="D488">
        <v>5.3656450000000007</v>
      </c>
    </row>
    <row r="489" spans="1:4">
      <c r="A489">
        <v>686</v>
      </c>
      <c r="B489">
        <v>0.76449599999999407</v>
      </c>
      <c r="C489">
        <v>10.179070999999993</v>
      </c>
      <c r="D489">
        <v>5.4717830000000021</v>
      </c>
    </row>
    <row r="490" spans="1:4">
      <c r="A490">
        <v>687</v>
      </c>
      <c r="B490">
        <v>0.79738799999999799</v>
      </c>
      <c r="C490">
        <v>10.360472999999999</v>
      </c>
      <c r="D490">
        <v>5.5789309999999972</v>
      </c>
    </row>
    <row r="491" spans="1:4">
      <c r="A491">
        <v>688</v>
      </c>
      <c r="B491">
        <v>0.82989700000000255</v>
      </c>
      <c r="C491">
        <v>10.542973000000003</v>
      </c>
      <c r="D491">
        <v>5.686435000000003</v>
      </c>
    </row>
    <row r="492" spans="1:4">
      <c r="A492">
        <v>689</v>
      </c>
      <c r="B492">
        <v>0.8616659999999996</v>
      </c>
      <c r="C492">
        <v>10.724969000000002</v>
      </c>
      <c r="D492">
        <v>5.7933179999999993</v>
      </c>
    </row>
    <row r="493" spans="1:4">
      <c r="A493">
        <v>690</v>
      </c>
      <c r="B493">
        <v>0.89247199999999793</v>
      </c>
      <c r="C493">
        <v>10.905193999999995</v>
      </c>
      <c r="D493">
        <v>5.8988329999999962</v>
      </c>
    </row>
    <row r="494" spans="1:4">
      <c r="A494">
        <v>691</v>
      </c>
      <c r="B494">
        <v>0.92181300000000022</v>
      </c>
      <c r="C494">
        <v>11.081339999999997</v>
      </c>
      <c r="D494">
        <v>6.001576</v>
      </c>
    </row>
    <row r="495" spans="1:4">
      <c r="A495">
        <v>692</v>
      </c>
      <c r="B495">
        <v>0.94957800000000248</v>
      </c>
      <c r="C495">
        <v>11.252414999999999</v>
      </c>
      <c r="D495">
        <v>6.1009970000000067</v>
      </c>
    </row>
    <row r="496" spans="1:4">
      <c r="A496">
        <v>693</v>
      </c>
      <c r="B496">
        <v>0.97575100000000248</v>
      </c>
      <c r="C496">
        <v>11.417854000000005</v>
      </c>
      <c r="D496">
        <v>6.1968020000000053</v>
      </c>
    </row>
    <row r="497" spans="1:4">
      <c r="A497">
        <v>694</v>
      </c>
      <c r="B497">
        <v>1.000156000000004</v>
      </c>
      <c r="C497">
        <v>11.576543000000001</v>
      </c>
      <c r="D497">
        <v>6.2883499999999941</v>
      </c>
    </row>
    <row r="498" spans="1:4">
      <c r="A498">
        <v>695</v>
      </c>
      <c r="B498">
        <v>1.0238750000000039</v>
      </c>
      <c r="C498">
        <v>11.732533000000004</v>
      </c>
      <c r="D498">
        <v>6.3782039999999967</v>
      </c>
    </row>
    <row r="499" spans="1:4">
      <c r="A499">
        <v>696</v>
      </c>
      <c r="B499">
        <v>1.0458540000000056</v>
      </c>
      <c r="C499">
        <v>11.881347000000005</v>
      </c>
      <c r="D499">
        <v>6.463600999999997</v>
      </c>
    </row>
    <row r="500" spans="1:4">
      <c r="A500">
        <v>697</v>
      </c>
      <c r="B500">
        <v>1.0662899999999951</v>
      </c>
      <c r="C500">
        <v>12.023510000000002</v>
      </c>
      <c r="D500">
        <v>6.5448999999999984</v>
      </c>
    </row>
    <row r="501" spans="1:4">
      <c r="A501">
        <v>698</v>
      </c>
      <c r="B501">
        <v>1.0843270000000018</v>
      </c>
      <c r="C501">
        <v>12.155086999999995</v>
      </c>
      <c r="D501">
        <v>6.6197070000000053</v>
      </c>
    </row>
    <row r="502" spans="1:4">
      <c r="A502">
        <v>699</v>
      </c>
      <c r="B502">
        <v>1.1000659999999982</v>
      </c>
      <c r="C502">
        <v>12.276155000000003</v>
      </c>
      <c r="D502">
        <v>6.6881099999999947</v>
      </c>
    </row>
    <row r="503" spans="1:4">
      <c r="A503">
        <v>700</v>
      </c>
      <c r="B503">
        <v>1.1137559999999951</v>
      </c>
      <c r="C503">
        <v>12.387523000000002</v>
      </c>
      <c r="D503">
        <v>6.7506390000000067</v>
      </c>
    </row>
    <row r="504" spans="1:4">
      <c r="A504">
        <v>701</v>
      </c>
      <c r="B504">
        <v>1.1252109999999931</v>
      </c>
      <c r="C504">
        <v>12.488123999999999</v>
      </c>
      <c r="D504">
        <v>6.8066680000000019</v>
      </c>
    </row>
    <row r="505" spans="1:4">
      <c r="A505">
        <v>702</v>
      </c>
      <c r="B505">
        <v>1.1347769999999997</v>
      </c>
      <c r="C505">
        <v>12.579263999999995</v>
      </c>
      <c r="D505">
        <v>6.8570200000000057</v>
      </c>
    </row>
    <row r="506" spans="1:4">
      <c r="A506">
        <v>703</v>
      </c>
      <c r="B506">
        <v>1.1424619999999948</v>
      </c>
      <c r="C506">
        <v>12.660760999999994</v>
      </c>
      <c r="D506">
        <v>6.9016120000000001</v>
      </c>
    </row>
    <row r="507" spans="1:4">
      <c r="A507">
        <v>704</v>
      </c>
      <c r="B507">
        <v>1.1481220000000008</v>
      </c>
      <c r="C507">
        <v>12.731729999999999</v>
      </c>
      <c r="D507">
        <v>6.9399259999999998</v>
      </c>
    </row>
    <row r="508" spans="1:4">
      <c r="A508">
        <v>705</v>
      </c>
      <c r="B508">
        <v>1.1515940000000029</v>
      </c>
      <c r="C508">
        <v>12.791214999999994</v>
      </c>
      <c r="D508">
        <v>6.9714050000000043</v>
      </c>
    </row>
    <row r="509" spans="1:4">
      <c r="A509">
        <v>706</v>
      </c>
      <c r="B509">
        <v>1.1528639999999939</v>
      </c>
      <c r="C509">
        <v>12.838915</v>
      </c>
      <c r="D509">
        <v>6.9958900000000028</v>
      </c>
    </row>
    <row r="510" spans="1:4">
      <c r="A510">
        <v>707</v>
      </c>
      <c r="B510">
        <v>1.1518370000000004</v>
      </c>
      <c r="C510">
        <v>12.874270999999993</v>
      </c>
      <c r="D510">
        <v>7.0130539999999968</v>
      </c>
    </row>
    <row r="511" spans="1:4">
      <c r="A511">
        <v>708</v>
      </c>
      <c r="B511">
        <v>1.148578999999998</v>
      </c>
      <c r="C511">
        <v>12.897668999999993</v>
      </c>
      <c r="D511">
        <v>7.0231239999999957</v>
      </c>
    </row>
    <row r="512" spans="1:4">
      <c r="A512">
        <v>709</v>
      </c>
      <c r="B512">
        <v>1.1434260000000052</v>
      </c>
      <c r="C512">
        <v>12.909903999999997</v>
      </c>
      <c r="D512">
        <v>7.0266649999999942</v>
      </c>
    </row>
    <row r="513" spans="1:4">
      <c r="A513">
        <v>710</v>
      </c>
      <c r="B513">
        <v>1.1362459999999999</v>
      </c>
      <c r="C513">
        <v>12.910584999999998</v>
      </c>
      <c r="D513">
        <v>7.023415</v>
      </c>
    </row>
    <row r="514" spans="1:4">
      <c r="A514">
        <v>711</v>
      </c>
      <c r="B514">
        <v>1.1270609999999976</v>
      </c>
      <c r="C514">
        <v>12.899251000000007</v>
      </c>
      <c r="D514">
        <v>7.0131559999999951</v>
      </c>
    </row>
    <row r="515" spans="1:4">
      <c r="A515">
        <v>712</v>
      </c>
      <c r="B515">
        <v>1.1159070000000071</v>
      </c>
      <c r="C515">
        <v>12.876087999999996</v>
      </c>
      <c r="D515">
        <v>6.9959980000000002</v>
      </c>
    </row>
    <row r="516" spans="1:4">
      <c r="A516">
        <v>713</v>
      </c>
      <c r="B516">
        <v>1.1030090000000001</v>
      </c>
      <c r="C516">
        <v>12.842462999999995</v>
      </c>
      <c r="D516">
        <v>6.9727359999999976</v>
      </c>
    </row>
    <row r="517" spans="1:4">
      <c r="A517">
        <v>714</v>
      </c>
      <c r="B517">
        <v>1.0879790000000042</v>
      </c>
      <c r="C517">
        <v>12.794965000000005</v>
      </c>
      <c r="D517">
        <v>6.9414720000000045</v>
      </c>
    </row>
    <row r="518" spans="1:4">
      <c r="A518">
        <v>715</v>
      </c>
      <c r="B518">
        <v>1.0714959999999962</v>
      </c>
      <c r="C518">
        <v>12.738418999999993</v>
      </c>
      <c r="D518">
        <v>6.904956999999996</v>
      </c>
    </row>
    <row r="519" spans="1:4">
      <c r="A519">
        <v>716</v>
      </c>
      <c r="B519">
        <v>1.0540220000000033</v>
      </c>
      <c r="C519">
        <v>12.674458999999999</v>
      </c>
      <c r="D519">
        <v>6.8642399999999952</v>
      </c>
    </row>
    <row r="520" spans="1:4">
      <c r="A520">
        <v>717</v>
      </c>
      <c r="B520">
        <v>1.0349080000000015</v>
      </c>
      <c r="C520">
        <v>12.599207000000007</v>
      </c>
      <c r="D520">
        <v>6.8170580000000029</v>
      </c>
    </row>
    <row r="521" spans="1:4">
      <c r="A521">
        <v>718</v>
      </c>
      <c r="B521">
        <v>1.0147500000000065</v>
      </c>
      <c r="C521">
        <v>12.516688000000002</v>
      </c>
      <c r="D521">
        <v>6.7657190000000043</v>
      </c>
    </row>
    <row r="522" spans="1:4">
      <c r="A522">
        <v>719</v>
      </c>
      <c r="B522">
        <v>0.99289000000000271</v>
      </c>
      <c r="C522">
        <v>12.421803999999995</v>
      </c>
      <c r="D522">
        <v>6.7073469999999986</v>
      </c>
    </row>
    <row r="523" spans="1:4">
      <c r="A523">
        <v>720</v>
      </c>
      <c r="B523">
        <v>0.96951799999999366</v>
      </c>
      <c r="C523">
        <v>12.315575999999993</v>
      </c>
      <c r="D523">
        <v>6.6425469999999933</v>
      </c>
    </row>
    <row r="524" spans="1:4">
      <c r="A524">
        <v>721</v>
      </c>
      <c r="B524">
        <v>0.94525899999999297</v>
      </c>
      <c r="C524">
        <v>12.202198999999993</v>
      </c>
      <c r="D524">
        <v>6.5737290000000002</v>
      </c>
    </row>
    <row r="525" spans="1:4">
      <c r="A525">
        <v>722</v>
      </c>
      <c r="B525">
        <v>0.92077700000000107</v>
      </c>
      <c r="C525">
        <v>12.086248999999995</v>
      </c>
      <c r="D525">
        <v>6.5035129999999981</v>
      </c>
    </row>
    <row r="526" spans="1:4">
      <c r="A526">
        <v>723</v>
      </c>
      <c r="B526">
        <v>0.89517299999999977</v>
      </c>
      <c r="C526">
        <v>11.960825999999997</v>
      </c>
      <c r="D526">
        <v>6.4279999999999973</v>
      </c>
    </row>
    <row r="527" spans="1:4">
      <c r="A527">
        <v>724</v>
      </c>
      <c r="B527">
        <v>0.86854900000000157</v>
      </c>
      <c r="C527">
        <v>11.826329000000001</v>
      </c>
      <c r="D527">
        <v>6.3474389999999943</v>
      </c>
    </row>
    <row r="528" spans="1:4">
      <c r="A528">
        <v>725</v>
      </c>
      <c r="B528">
        <v>0.84170100000000048</v>
      </c>
      <c r="C528">
        <v>11.688413999999995</v>
      </c>
      <c r="D528">
        <v>6.2650569999999988</v>
      </c>
    </row>
    <row r="529" spans="1:4">
      <c r="A529">
        <v>726</v>
      </c>
      <c r="B529">
        <v>0.81401499999999771</v>
      </c>
      <c r="C529">
        <v>11.542145000000005</v>
      </c>
      <c r="D529">
        <v>6.1780799999999942</v>
      </c>
    </row>
    <row r="530" spans="1:4">
      <c r="A530">
        <v>727</v>
      </c>
      <c r="B530">
        <v>0.7867559999999969</v>
      </c>
      <c r="C530">
        <v>11.396957</v>
      </c>
      <c r="D530">
        <v>6.091856000000007</v>
      </c>
    </row>
    <row r="531" spans="1:4">
      <c r="A531">
        <v>728</v>
      </c>
      <c r="B531">
        <v>0.75766799999999535</v>
      </c>
      <c r="C531">
        <v>11.235043000000005</v>
      </c>
      <c r="D531">
        <v>5.9963549999999941</v>
      </c>
    </row>
    <row r="532" spans="1:4">
      <c r="A532">
        <v>729</v>
      </c>
      <c r="B532">
        <v>0.72951100000000224</v>
      </c>
      <c r="C532">
        <v>11.077641999999997</v>
      </c>
      <c r="D532">
        <v>5.9035769999999985</v>
      </c>
    </row>
    <row r="533" spans="1:4">
      <c r="A533">
        <v>730</v>
      </c>
      <c r="B533">
        <v>0.70048900000000458</v>
      </c>
      <c r="C533">
        <v>10.910285999999999</v>
      </c>
      <c r="D533">
        <v>5.8053869999999961</v>
      </c>
    </row>
    <row r="534" spans="1:4">
      <c r="A534">
        <v>731</v>
      </c>
      <c r="B534">
        <v>0.67187300000000505</v>
      </c>
      <c r="C534">
        <v>10.742856000000003</v>
      </c>
      <c r="D534">
        <v>5.7073639999999983</v>
      </c>
    </row>
    <row r="535" spans="1:4">
      <c r="A535">
        <v>732</v>
      </c>
      <c r="B535">
        <v>0.64384300000000394</v>
      </c>
      <c r="C535">
        <v>10.576712999999998</v>
      </c>
      <c r="D535">
        <v>5.6102779999999939</v>
      </c>
    </row>
    <row r="536" spans="1:4">
      <c r="A536">
        <v>733</v>
      </c>
      <c r="B536">
        <v>0.61614899999999295</v>
      </c>
      <c r="C536">
        <v>10.409644</v>
      </c>
      <c r="D536">
        <v>5.5128959999999978</v>
      </c>
    </row>
    <row r="537" spans="1:4">
      <c r="A537">
        <v>734</v>
      </c>
      <c r="B537">
        <v>0.58886499999999842</v>
      </c>
      <c r="C537">
        <v>10.242080000000001</v>
      </c>
      <c r="D537">
        <v>5.4154730000000058</v>
      </c>
    </row>
    <row r="538" spans="1:4">
      <c r="A538">
        <v>735</v>
      </c>
      <c r="B538">
        <v>0.5611899999999963</v>
      </c>
      <c r="C538">
        <v>10.066821000000004</v>
      </c>
      <c r="D538">
        <v>5.3140049999999945</v>
      </c>
    </row>
    <row r="539" spans="1:4">
      <c r="A539">
        <v>736</v>
      </c>
      <c r="B539">
        <v>0.53423999999999694</v>
      </c>
      <c r="C539">
        <v>9.893187999999995</v>
      </c>
      <c r="D539">
        <v>5.213713999999996</v>
      </c>
    </row>
    <row r="540" spans="1:4">
      <c r="A540">
        <v>737</v>
      </c>
      <c r="B540">
        <v>0.50811099999999954</v>
      </c>
      <c r="C540">
        <v>9.7219099999999941</v>
      </c>
      <c r="D540">
        <v>5.1150109999999955</v>
      </c>
    </row>
    <row r="541" spans="1:4">
      <c r="A541">
        <v>738</v>
      </c>
      <c r="B541">
        <v>0.48215999999999326</v>
      </c>
      <c r="C541">
        <v>9.5469429999999988</v>
      </c>
      <c r="D541">
        <v>5.0145519999999948</v>
      </c>
    </row>
    <row r="542" spans="1:4">
      <c r="A542">
        <v>739</v>
      </c>
      <c r="B542">
        <v>0.458367999999993</v>
      </c>
      <c r="C542">
        <v>9.3864339999999942</v>
      </c>
      <c r="D542">
        <v>4.9224009999999936</v>
      </c>
    </row>
    <row r="543" spans="1:4">
      <c r="A543">
        <v>740</v>
      </c>
      <c r="B543">
        <v>0.43505100000000141</v>
      </c>
      <c r="C543">
        <v>9.2247980000000069</v>
      </c>
      <c r="D543">
        <v>4.8299250000000029</v>
      </c>
    </row>
    <row r="544" spans="1:4">
      <c r="A544">
        <v>741</v>
      </c>
      <c r="B544">
        <v>0.41325100000000248</v>
      </c>
      <c r="C544">
        <v>9.071864000000005</v>
      </c>
      <c r="D544">
        <v>4.7425580000000025</v>
      </c>
    </row>
    <row r="545" spans="1:4">
      <c r="A545">
        <v>742</v>
      </c>
      <c r="B545">
        <v>0.39240399999999909</v>
      </c>
      <c r="C545">
        <v>8.9222010000000012</v>
      </c>
      <c r="D545">
        <v>4.6573029999999989</v>
      </c>
    </row>
    <row r="546" spans="1:4">
      <c r="A546">
        <v>743</v>
      </c>
      <c r="B546">
        <v>0.37305700000000286</v>
      </c>
      <c r="C546">
        <v>8.781251999999995</v>
      </c>
      <c r="D546">
        <v>4.5771550000000047</v>
      </c>
    </row>
    <row r="547" spans="1:4">
      <c r="A547">
        <v>744</v>
      </c>
      <c r="B547">
        <v>0.35344200000000114</v>
      </c>
      <c r="C547">
        <v>8.6306579999999968</v>
      </c>
      <c r="D547">
        <v>4.4920500000000061</v>
      </c>
    </row>
    <row r="548" spans="1:4">
      <c r="A548">
        <v>745</v>
      </c>
      <c r="B548">
        <v>0.33508299999999736</v>
      </c>
      <c r="C548">
        <v>8.4855919999999969</v>
      </c>
      <c r="D548">
        <v>4.4103379999999959</v>
      </c>
    </row>
    <row r="549" spans="1:4">
      <c r="A549">
        <v>746</v>
      </c>
      <c r="B549">
        <v>0.31827099999999575</v>
      </c>
      <c r="C549">
        <v>8.3492030000000028</v>
      </c>
      <c r="D549">
        <v>4.3337369999999993</v>
      </c>
    </row>
    <row r="550" spans="1:4">
      <c r="A550">
        <v>747</v>
      </c>
      <c r="B550">
        <v>0.30262100000000203</v>
      </c>
      <c r="C550">
        <v>8.2171919999999972</v>
      </c>
      <c r="D550">
        <v>4.2599060000000009</v>
      </c>
    </row>
    <row r="551" spans="1:4">
      <c r="A551">
        <v>748</v>
      </c>
      <c r="B551">
        <v>0.28921699999999362</v>
      </c>
      <c r="C551">
        <v>8.1022710000000018</v>
      </c>
      <c r="D551">
        <v>4.1957440000000048</v>
      </c>
    </row>
    <row r="552" spans="1:4">
      <c r="A552">
        <v>749</v>
      </c>
      <c r="B552">
        <v>0.27782000000000551</v>
      </c>
      <c r="C552">
        <v>8.002562999999995</v>
      </c>
      <c r="D552">
        <v>4.140191999999999</v>
      </c>
    </row>
    <row r="553" spans="1:4">
      <c r="A553">
        <v>750</v>
      </c>
      <c r="B553">
        <v>0.26765000000000327</v>
      </c>
      <c r="C553">
        <v>7.9089129999999983</v>
      </c>
      <c r="D553">
        <v>4.0882820000000066</v>
      </c>
    </row>
    <row r="554" spans="1:4">
      <c r="A554">
        <v>751</v>
      </c>
      <c r="B554">
        <v>0.25872400000000084</v>
      </c>
      <c r="C554">
        <v>7.8213910000000055</v>
      </c>
      <c r="D554">
        <v>4.0400570000000045</v>
      </c>
    </row>
    <row r="555" spans="1:4">
      <c r="A555">
        <v>752</v>
      </c>
      <c r="B555">
        <v>0.25146999999999764</v>
      </c>
      <c r="C555">
        <v>7.7459309999999988</v>
      </c>
      <c r="D555">
        <v>3.9986999999999995</v>
      </c>
    </row>
    <row r="556" spans="1:4">
      <c r="A556">
        <v>753</v>
      </c>
      <c r="B556">
        <v>0.24533599999999467</v>
      </c>
      <c r="C556">
        <v>7.674942999999999</v>
      </c>
      <c r="D556">
        <v>3.9601389999999981</v>
      </c>
    </row>
    <row r="557" spans="1:4">
      <c r="A557">
        <v>754</v>
      </c>
      <c r="B557">
        <v>0.24050599999999633</v>
      </c>
      <c r="C557">
        <v>7.6107410000000044</v>
      </c>
      <c r="D557">
        <v>3.9256230000000016</v>
      </c>
    </row>
    <row r="558" spans="1:4">
      <c r="A558">
        <v>755</v>
      </c>
      <c r="B558">
        <v>0.23689899999999398</v>
      </c>
      <c r="C558">
        <v>7.5514969999999977</v>
      </c>
      <c r="D558">
        <v>3.8941980000000029</v>
      </c>
    </row>
    <row r="559" spans="1:4">
      <c r="A559">
        <v>756</v>
      </c>
      <c r="B559">
        <v>0.235155000000006</v>
      </c>
      <c r="C559">
        <v>7.5087290000000024</v>
      </c>
      <c r="D559">
        <v>3.8719420000000042</v>
      </c>
    </row>
    <row r="560" spans="1:4">
      <c r="A560">
        <v>757</v>
      </c>
      <c r="B560">
        <v>0.23467999999999734</v>
      </c>
      <c r="C560">
        <v>7.4721109999999982</v>
      </c>
      <c r="D560">
        <v>3.8533950000000061</v>
      </c>
    </row>
    <row r="561" spans="1:4">
      <c r="A561">
        <v>758</v>
      </c>
      <c r="B561">
        <v>0.23565800000000081</v>
      </c>
      <c r="C561">
        <v>7.4453469999999982</v>
      </c>
      <c r="D561">
        <v>3.8405020000000007</v>
      </c>
    </row>
    <row r="562" spans="1:4">
      <c r="A562">
        <v>759</v>
      </c>
      <c r="B562">
        <v>0.23804599999999709</v>
      </c>
      <c r="C562">
        <v>7.4277589999999947</v>
      </c>
      <c r="D562">
        <v>3.8329030000000017</v>
      </c>
    </row>
    <row r="563" spans="1:4">
      <c r="A563">
        <v>760</v>
      </c>
      <c r="B563">
        <v>0.24188900000000046</v>
      </c>
      <c r="C563">
        <v>7.4225480000000061</v>
      </c>
      <c r="D563">
        <v>3.8322189999999949</v>
      </c>
    </row>
    <row r="564" spans="1:4">
      <c r="A564">
        <v>761</v>
      </c>
      <c r="B564">
        <v>0.24704599999999743</v>
      </c>
      <c r="C564">
        <v>7.424870999999996</v>
      </c>
      <c r="D564">
        <v>3.8359590000000026</v>
      </c>
    </row>
    <row r="565" spans="1:4">
      <c r="A565">
        <v>762</v>
      </c>
      <c r="B565">
        <v>0.2536049999999932</v>
      </c>
      <c r="C565">
        <v>7.4329440000000062</v>
      </c>
      <c r="D565">
        <v>3.8432750000000055</v>
      </c>
    </row>
    <row r="566" spans="1:4">
      <c r="A566">
        <v>763</v>
      </c>
      <c r="B566">
        <v>0.26157200000000103</v>
      </c>
      <c r="C566">
        <v>7.4524430000000024</v>
      </c>
      <c r="D566">
        <v>3.8570079999999933</v>
      </c>
    </row>
    <row r="567" spans="1:4">
      <c r="A567">
        <v>764</v>
      </c>
      <c r="B567">
        <v>0.27078400000000613</v>
      </c>
      <c r="C567">
        <v>7.4837559999999996</v>
      </c>
      <c r="D567">
        <v>3.8772699999999958</v>
      </c>
    </row>
    <row r="568" spans="1:4">
      <c r="A568">
        <v>765</v>
      </c>
      <c r="B568">
        <v>0.2813380000000052</v>
      </c>
      <c r="C568">
        <v>7.5236139999999949</v>
      </c>
      <c r="D568">
        <v>3.902475999999993</v>
      </c>
    </row>
    <row r="569" spans="1:4">
      <c r="A569">
        <v>766</v>
      </c>
      <c r="B569">
        <v>0.29276000000000124</v>
      </c>
      <c r="C569">
        <v>7.5749799999999965</v>
      </c>
      <c r="D569">
        <v>3.9338699999999989</v>
      </c>
    </row>
    <row r="570" spans="1:4">
      <c r="A570">
        <v>767</v>
      </c>
      <c r="B570">
        <v>0.30518499999999449</v>
      </c>
      <c r="C570">
        <v>7.6346620000000058</v>
      </c>
      <c r="D570">
        <v>3.9699229999999943</v>
      </c>
    </row>
    <row r="571" spans="1:4">
      <c r="A571">
        <v>768</v>
      </c>
      <c r="B571">
        <v>0.31850699999999676</v>
      </c>
      <c r="C571">
        <v>7.7022800000000018</v>
      </c>
      <c r="D571">
        <v>4.0103929999999934</v>
      </c>
    </row>
    <row r="572" spans="1:4">
      <c r="A572">
        <v>769</v>
      </c>
      <c r="B572">
        <v>0.3329260000000005</v>
      </c>
      <c r="C572">
        <v>7.7771460000000019</v>
      </c>
      <c r="D572">
        <v>4.0550360000000012</v>
      </c>
    </row>
    <row r="573" spans="1:4">
      <c r="A573">
        <v>770</v>
      </c>
      <c r="B573">
        <v>0.34796000000000049</v>
      </c>
      <c r="C573">
        <v>7.8592550000000045</v>
      </c>
      <c r="D573">
        <v>4.1036069999999967</v>
      </c>
    </row>
    <row r="574" spans="1:4">
      <c r="A574">
        <v>771</v>
      </c>
      <c r="B574">
        <v>0.36407699999999465</v>
      </c>
      <c r="C574">
        <v>7.9483220000000046</v>
      </c>
      <c r="D574">
        <v>4.1561999999999983</v>
      </c>
    </row>
    <row r="575" spans="1:4">
      <c r="A575">
        <v>772</v>
      </c>
      <c r="B575">
        <v>0.38116899999999987</v>
      </c>
      <c r="C575">
        <v>8.044471999999999</v>
      </c>
      <c r="D575">
        <v>4.2128199999999936</v>
      </c>
    </row>
    <row r="576" spans="1:4">
      <c r="A576">
        <v>773</v>
      </c>
      <c r="B576">
        <v>0.3988729999999947</v>
      </c>
      <c r="C576">
        <v>8.1469210000000061</v>
      </c>
      <c r="D576">
        <v>4.2728970000000004</v>
      </c>
    </row>
    <row r="577" spans="1:4">
      <c r="A577">
        <v>774</v>
      </c>
      <c r="B577">
        <v>0.41732399999999359</v>
      </c>
      <c r="C577">
        <v>8.2556670000000025</v>
      </c>
      <c r="D577">
        <v>4.3364959999999968</v>
      </c>
    </row>
    <row r="578" spans="1:4">
      <c r="A578">
        <v>775</v>
      </c>
      <c r="B578">
        <v>0.43607400000000496</v>
      </c>
      <c r="C578">
        <v>8.3691689999999994</v>
      </c>
      <c r="D578">
        <v>4.4026219999999938</v>
      </c>
    </row>
    <row r="579" spans="1:4">
      <c r="A579">
        <v>776</v>
      </c>
      <c r="B579">
        <v>0.45490200000000414</v>
      </c>
      <c r="C579">
        <v>8.4861410000000035</v>
      </c>
      <c r="D579">
        <v>4.4705220000000025</v>
      </c>
    </row>
    <row r="580" spans="1:4">
      <c r="A580">
        <v>777</v>
      </c>
      <c r="B580">
        <v>0.47376300000000526</v>
      </c>
      <c r="C580">
        <v>8.6058730000000025</v>
      </c>
      <c r="D580">
        <v>4.5398179999999968</v>
      </c>
    </row>
    <row r="581" spans="1:4">
      <c r="A581">
        <v>778</v>
      </c>
      <c r="B581">
        <v>0.49287599999999543</v>
      </c>
      <c r="C581">
        <v>8.728825999999998</v>
      </c>
      <c r="D581">
        <v>4.6108509999999967</v>
      </c>
    </row>
    <row r="582" spans="1:4">
      <c r="A582">
        <v>779</v>
      </c>
      <c r="B582">
        <v>0.51305600000000595</v>
      </c>
      <c r="C582">
        <v>8.8584079999999972</v>
      </c>
      <c r="D582">
        <v>4.6857320000000016</v>
      </c>
    </row>
    <row r="583" spans="1:4">
      <c r="A583">
        <v>780</v>
      </c>
      <c r="B583">
        <v>0.53362799999999311</v>
      </c>
      <c r="C583">
        <v>8.9919320000000056</v>
      </c>
      <c r="D583">
        <v>4.7627800000000065</v>
      </c>
    </row>
    <row r="584" spans="1:4">
      <c r="A584">
        <v>781</v>
      </c>
      <c r="B584">
        <v>0.55482800000000054</v>
      </c>
      <c r="C584">
        <v>9.1304810000000032</v>
      </c>
      <c r="D584">
        <v>4.842653999999996</v>
      </c>
    </row>
    <row r="585" spans="1:4">
      <c r="A585">
        <v>782</v>
      </c>
      <c r="B585">
        <v>0.57570599999999672</v>
      </c>
      <c r="C585">
        <v>9.2694749999999999</v>
      </c>
      <c r="D585">
        <v>4.9225899999999996</v>
      </c>
    </row>
    <row r="586" spans="1:4">
      <c r="A586">
        <v>783</v>
      </c>
      <c r="B586">
        <v>0.59732999999999947</v>
      </c>
      <c r="C586">
        <v>9.4140000000000015</v>
      </c>
      <c r="D586">
        <v>5.0056649999999934</v>
      </c>
    </row>
    <row r="587" spans="1:4">
      <c r="A587">
        <v>784</v>
      </c>
      <c r="B587">
        <v>0.61859499999999912</v>
      </c>
      <c r="C587">
        <v>9.5584690000000023</v>
      </c>
      <c r="D587">
        <v>5.0885320000000007</v>
      </c>
    </row>
    <row r="588" spans="1:4">
      <c r="A588">
        <v>785</v>
      </c>
      <c r="B588">
        <v>0.63926200000000222</v>
      </c>
      <c r="C588">
        <v>9.7013620000000031</v>
      </c>
      <c r="D588">
        <v>5.1703119999999956</v>
      </c>
    </row>
    <row r="589" spans="1:4">
      <c r="A589">
        <v>786</v>
      </c>
      <c r="B589">
        <v>0.65887499999999477</v>
      </c>
      <c r="C589">
        <v>9.8399050000000017</v>
      </c>
      <c r="D589">
        <v>5.2493900000000053</v>
      </c>
    </row>
    <row r="590" spans="1:4">
      <c r="A590">
        <v>787</v>
      </c>
      <c r="B590">
        <v>0.67795800000000384</v>
      </c>
      <c r="C590">
        <v>9.9766110000000054</v>
      </c>
      <c r="D590">
        <v>5.3272840000000059</v>
      </c>
    </row>
    <row r="591" spans="1:4">
      <c r="A591">
        <v>788</v>
      </c>
      <c r="B591">
        <v>0.69643000000000654</v>
      </c>
      <c r="C591">
        <v>10.110838999999999</v>
      </c>
      <c r="D591">
        <v>5.4036339999999967</v>
      </c>
    </row>
    <row r="592" spans="1:4">
      <c r="A592">
        <v>789</v>
      </c>
      <c r="B592">
        <v>0.71577899999999772</v>
      </c>
      <c r="C592">
        <v>10.251080999999999</v>
      </c>
      <c r="D592">
        <v>5.4834299999999985</v>
      </c>
    </row>
    <row r="593" spans="1:4">
      <c r="A593">
        <v>790</v>
      </c>
      <c r="B593">
        <v>0.73451699999999676</v>
      </c>
      <c r="C593">
        <v>10.388855000000007</v>
      </c>
      <c r="D593">
        <v>5.5616859999999946</v>
      </c>
    </row>
    <row r="594" spans="1:4">
      <c r="A594">
        <v>791</v>
      </c>
      <c r="B594">
        <v>0.75247099999999989</v>
      </c>
      <c r="C594">
        <v>10.523004</v>
      </c>
      <c r="D594">
        <v>5.6377370000000013</v>
      </c>
    </row>
    <row r="595" spans="1:4">
      <c r="A595">
        <v>792</v>
      </c>
      <c r="B595">
        <v>0.77014499999999941</v>
      </c>
      <c r="C595">
        <v>10.656441999999998</v>
      </c>
      <c r="D595">
        <v>5.7132929999999931</v>
      </c>
    </row>
    <row r="596" spans="1:4">
      <c r="A596">
        <v>793</v>
      </c>
      <c r="B596">
        <v>0.78758799999999951</v>
      </c>
      <c r="C596">
        <v>10.789456000000001</v>
      </c>
      <c r="D596">
        <v>5.7885220000000004</v>
      </c>
    </row>
    <row r="597" spans="1:4">
      <c r="A597">
        <v>794</v>
      </c>
      <c r="B597">
        <v>0.8039799999999957</v>
      </c>
      <c r="C597">
        <v>10.916971000000004</v>
      </c>
      <c r="D597">
        <v>5.8604760000000056</v>
      </c>
    </row>
    <row r="598" spans="1:4">
      <c r="A598">
        <v>795</v>
      </c>
      <c r="B598">
        <v>0.82002300000000616</v>
      </c>
      <c r="C598">
        <v>11.043222999999998</v>
      </c>
      <c r="D598">
        <v>5.9316230000000019</v>
      </c>
    </row>
    <row r="599" spans="1:4">
      <c r="A599">
        <v>796</v>
      </c>
      <c r="B599">
        <v>0.83428100000000427</v>
      </c>
      <c r="C599">
        <v>11.159143999999998</v>
      </c>
      <c r="D599">
        <v>5.9967120000000023</v>
      </c>
    </row>
    <row r="600" spans="1:4">
      <c r="A600">
        <v>797</v>
      </c>
      <c r="B600">
        <v>0.84815100000000143</v>
      </c>
      <c r="C600">
        <v>11.273390000000006</v>
      </c>
      <c r="D600">
        <v>6.0607710000000026</v>
      </c>
    </row>
    <row r="601" spans="1:4">
      <c r="A601">
        <v>798</v>
      </c>
      <c r="B601">
        <v>0.86130599999999902</v>
      </c>
      <c r="C601">
        <v>11.383848999999998</v>
      </c>
      <c r="D601">
        <v>6.1225770000000068</v>
      </c>
    </row>
    <row r="602" spans="1:4">
      <c r="A602">
        <v>799</v>
      </c>
      <c r="B602">
        <v>0.87366000000000099</v>
      </c>
      <c r="C602">
        <v>11.489930999999999</v>
      </c>
      <c r="D602">
        <v>6.1817960000000056</v>
      </c>
    </row>
    <row r="603" spans="1:4">
      <c r="A603">
        <v>800</v>
      </c>
      <c r="B603">
        <v>0.88456899999999905</v>
      </c>
      <c r="C603">
        <v>11.587327000000002</v>
      </c>
      <c r="D603">
        <v>6.2359479999999934</v>
      </c>
    </row>
    <row r="604" spans="1:4">
      <c r="A604">
        <v>801</v>
      </c>
      <c r="B604">
        <v>0.89525500000000591</v>
      </c>
      <c r="C604">
        <v>11.684000999999995</v>
      </c>
      <c r="D604">
        <v>6.2896279999999933</v>
      </c>
    </row>
    <row r="605" spans="1:4">
      <c r="A605">
        <v>802</v>
      </c>
      <c r="B605">
        <v>0.90467099999999334</v>
      </c>
      <c r="C605">
        <v>11.772979000000007</v>
      </c>
      <c r="D605">
        <v>6.3388249999999999</v>
      </c>
    </row>
    <row r="606" spans="1:4">
      <c r="A606">
        <v>803</v>
      </c>
      <c r="B606">
        <v>0.91300699999999324</v>
      </c>
      <c r="C606">
        <v>11.855410000000006</v>
      </c>
      <c r="D606">
        <v>6.384208000000001</v>
      </c>
    </row>
    <row r="607" spans="1:4">
      <c r="A607">
        <v>804</v>
      </c>
      <c r="B607">
        <v>0.92047900000000027</v>
      </c>
      <c r="C607">
        <v>11.932676999999998</v>
      </c>
      <c r="D607">
        <v>6.4265780000000063</v>
      </c>
    </row>
    <row r="608" spans="1:4">
      <c r="A608">
        <v>805</v>
      </c>
      <c r="B608">
        <v>0.92755800000000477</v>
      </c>
      <c r="C608">
        <v>12.008018000000007</v>
      </c>
      <c r="D608">
        <v>6.4677879999999988</v>
      </c>
    </row>
    <row r="609" spans="1:4">
      <c r="A609">
        <v>806</v>
      </c>
      <c r="B609">
        <v>0.93380100000000255</v>
      </c>
      <c r="C609">
        <v>12.078328999999997</v>
      </c>
      <c r="D609">
        <v>6.5060650000000066</v>
      </c>
    </row>
    <row r="610" spans="1:4">
      <c r="A610">
        <v>807</v>
      </c>
      <c r="B610">
        <v>0.93914300000000139</v>
      </c>
      <c r="C610">
        <v>12.143058999999994</v>
      </c>
      <c r="D610">
        <v>6.5411009999999976</v>
      </c>
    </row>
    <row r="611" spans="1:4">
      <c r="A611">
        <v>808</v>
      </c>
      <c r="B611">
        <v>0.94336300000000506</v>
      </c>
      <c r="C611">
        <v>12.200574000000003</v>
      </c>
      <c r="D611">
        <v>6.5719689999999957</v>
      </c>
    </row>
    <row r="612" spans="1:4">
      <c r="A612">
        <v>809</v>
      </c>
      <c r="B612">
        <v>0.94644800000000373</v>
      </c>
      <c r="C612">
        <v>12.250686999999999</v>
      </c>
      <c r="D612">
        <v>6.5985680000000002</v>
      </c>
    </row>
    <row r="613" spans="1:4">
      <c r="A613">
        <v>810</v>
      </c>
      <c r="B613">
        <v>0.94826899999999625</v>
      </c>
      <c r="C613">
        <v>12.292557000000002</v>
      </c>
      <c r="D613">
        <v>6.6204129999999992</v>
      </c>
    </row>
    <row r="614" spans="1:4">
      <c r="A614">
        <v>811</v>
      </c>
      <c r="B614">
        <v>0.9491610000000037</v>
      </c>
      <c r="C614">
        <v>12.328342000000006</v>
      </c>
      <c r="D614">
        <v>6.6387519999999967</v>
      </c>
    </row>
    <row r="615" spans="1:4">
      <c r="A615">
        <v>812</v>
      </c>
      <c r="B615">
        <v>0.94915299999999547</v>
      </c>
      <c r="C615">
        <v>12.358176</v>
      </c>
      <c r="D615">
        <v>6.6536640000000062</v>
      </c>
    </row>
    <row r="616" spans="1:4">
      <c r="A616">
        <v>813</v>
      </c>
      <c r="B616">
        <v>0.94830000000000325</v>
      </c>
      <c r="C616">
        <v>12.382334</v>
      </c>
      <c r="D616">
        <v>6.6653170000000017</v>
      </c>
    </row>
    <row r="617" spans="1:4">
      <c r="A617">
        <v>814</v>
      </c>
      <c r="B617">
        <v>0.94656100000000265</v>
      </c>
      <c r="C617">
        <v>12.400389000000004</v>
      </c>
      <c r="D617">
        <v>6.6734749999999963</v>
      </c>
    </row>
    <row r="618" spans="1:4">
      <c r="A618">
        <v>815</v>
      </c>
      <c r="B618">
        <v>0.94370600000000593</v>
      </c>
      <c r="C618">
        <v>12.410334000000006</v>
      </c>
      <c r="D618">
        <v>6.6770199999999988</v>
      </c>
    </row>
    <row r="619" spans="1:4">
      <c r="A619">
        <v>816</v>
      </c>
      <c r="B619">
        <v>0.9398259999999965</v>
      </c>
      <c r="C619">
        <v>12.412845000000004</v>
      </c>
      <c r="D619">
        <v>6.6763349999999946</v>
      </c>
    </row>
    <row r="620" spans="1:4">
      <c r="A620">
        <v>817</v>
      </c>
      <c r="B620">
        <v>0.9349770000000035</v>
      </c>
      <c r="C620">
        <v>12.408237999999997</v>
      </c>
      <c r="D620">
        <v>6.6716080000000062</v>
      </c>
    </row>
    <row r="621" spans="1:4">
      <c r="A621">
        <v>818</v>
      </c>
      <c r="B621">
        <v>0.9294399999999996</v>
      </c>
      <c r="C621">
        <v>12.398831999999999</v>
      </c>
      <c r="D621">
        <v>6.6641359999999992</v>
      </c>
    </row>
    <row r="622" spans="1:4">
      <c r="A622">
        <v>819</v>
      </c>
      <c r="B622">
        <v>0.92310899999999663</v>
      </c>
      <c r="C622">
        <v>12.383515000000003</v>
      </c>
      <c r="D622">
        <v>6.6533119999999997</v>
      </c>
    </row>
    <row r="623" spans="1:4">
      <c r="A623">
        <v>820</v>
      </c>
      <c r="B623">
        <v>0.91630100000000425</v>
      </c>
      <c r="C623">
        <v>12.364907000000002</v>
      </c>
      <c r="D623">
        <v>6.6406039999999962</v>
      </c>
    </row>
    <row r="624" spans="1:4">
      <c r="A624">
        <v>821</v>
      </c>
      <c r="B624">
        <v>0.90871400000000335</v>
      </c>
      <c r="C624">
        <v>12.340217999999993</v>
      </c>
      <c r="D624">
        <v>6.6244659999999982</v>
      </c>
    </row>
    <row r="625" spans="1:4">
      <c r="A625">
        <v>822</v>
      </c>
      <c r="B625">
        <v>0.90037100000000692</v>
      </c>
      <c r="C625">
        <v>12.309516000000002</v>
      </c>
      <c r="D625">
        <v>6.6049430000000058</v>
      </c>
    </row>
    <row r="626" spans="1:4">
      <c r="A626">
        <v>823</v>
      </c>
      <c r="B626">
        <v>0.89104199999999878</v>
      </c>
      <c r="C626">
        <v>12.270666000000006</v>
      </c>
      <c r="D626">
        <v>6.5808540000000022</v>
      </c>
    </row>
    <row r="627" spans="1:4">
      <c r="A627">
        <v>824</v>
      </c>
      <c r="B627">
        <v>0.88098999999999705</v>
      </c>
      <c r="C627">
        <v>12.225765999999993</v>
      </c>
      <c r="D627">
        <v>6.553377999999995</v>
      </c>
    </row>
    <row r="628" spans="1:4">
      <c r="A628">
        <v>825</v>
      </c>
      <c r="B628">
        <v>0.86982799999999827</v>
      </c>
      <c r="C628">
        <v>12.171187000000003</v>
      </c>
      <c r="D628">
        <v>6.5205080000000066</v>
      </c>
    </row>
    <row r="629" spans="1:4">
      <c r="A629">
        <v>826</v>
      </c>
      <c r="B629">
        <v>0.85820400000000063</v>
      </c>
      <c r="C629">
        <v>12.112452000000005</v>
      </c>
      <c r="D629">
        <v>6.4853279999999955</v>
      </c>
    </row>
    <row r="630" spans="1:4">
      <c r="A630">
        <v>827</v>
      </c>
      <c r="B630">
        <v>0.84611700000000667</v>
      </c>
      <c r="C630">
        <v>12.049431999999996</v>
      </c>
      <c r="D630">
        <v>6.4477749999999929</v>
      </c>
    </row>
    <row r="631" spans="1:4">
      <c r="A631">
        <v>828</v>
      </c>
      <c r="B631">
        <v>0.83316200000000151</v>
      </c>
      <c r="C631">
        <v>11.978221000000005</v>
      </c>
      <c r="D631">
        <v>6.4056920000000019</v>
      </c>
    </row>
    <row r="632" spans="1:4">
      <c r="A632">
        <v>829</v>
      </c>
      <c r="B632">
        <v>0.82007299999999361</v>
      </c>
      <c r="C632">
        <v>11.905399000000003</v>
      </c>
      <c r="D632">
        <v>6.3627359999999982</v>
      </c>
    </row>
    <row r="633" spans="1:4">
      <c r="A633">
        <v>830</v>
      </c>
      <c r="B633">
        <v>0.80716400000000021</v>
      </c>
      <c r="C633">
        <v>11.833888999999999</v>
      </c>
      <c r="D633">
        <v>6.3205269999999985</v>
      </c>
    </row>
    <row r="634" spans="1:4">
      <c r="A634">
        <v>831</v>
      </c>
      <c r="B634">
        <v>0.79393799999999715</v>
      </c>
      <c r="C634">
        <v>11.758899</v>
      </c>
      <c r="D634">
        <v>6.2764190000000042</v>
      </c>
    </row>
    <row r="635" spans="1:4">
      <c r="A635">
        <v>832</v>
      </c>
      <c r="B635">
        <v>0.78004199999999457</v>
      </c>
      <c r="C635">
        <v>11.676895999999999</v>
      </c>
      <c r="D635">
        <v>6.228469000000004</v>
      </c>
    </row>
    <row r="636" spans="1:4">
      <c r="A636">
        <v>833</v>
      </c>
      <c r="B636">
        <v>0.7663260000000065</v>
      </c>
      <c r="C636">
        <v>11.595879999999994</v>
      </c>
      <c r="D636">
        <v>6.1811029999999931</v>
      </c>
    </row>
    <row r="637" spans="1:4">
      <c r="A637">
        <v>834</v>
      </c>
      <c r="B637">
        <v>0.75097800000000348</v>
      </c>
      <c r="C637">
        <v>11.498024000000001</v>
      </c>
      <c r="D637">
        <v>6.1245009999999951</v>
      </c>
    </row>
    <row r="638" spans="1:4">
      <c r="A638">
        <v>835</v>
      </c>
      <c r="B638">
        <v>0.73485800000000268</v>
      </c>
      <c r="C638">
        <v>11.391159999999999</v>
      </c>
      <c r="D638">
        <v>6.0630089999999939</v>
      </c>
    </row>
    <row r="639" spans="1:4">
      <c r="A639">
        <v>836</v>
      </c>
      <c r="B639">
        <v>0.71925299999999481</v>
      </c>
      <c r="C639">
        <v>11.287947000000003</v>
      </c>
      <c r="D639">
        <v>6.0036000000000058</v>
      </c>
    </row>
    <row r="640" spans="1:4">
      <c r="A640">
        <v>837</v>
      </c>
      <c r="B640">
        <v>0.70262499999999761</v>
      </c>
      <c r="C640">
        <v>11.172573999999997</v>
      </c>
      <c r="D640">
        <v>5.9375990000000058</v>
      </c>
    </row>
    <row r="641" spans="1:4">
      <c r="A641">
        <v>838</v>
      </c>
      <c r="B641">
        <v>0.68706400000000656</v>
      </c>
      <c r="C641">
        <v>11.066481999999993</v>
      </c>
      <c r="D641">
        <v>5.876773</v>
      </c>
    </row>
    <row r="642" spans="1:4">
      <c r="A642">
        <v>839</v>
      </c>
      <c r="B642">
        <v>0.67057099999999537</v>
      </c>
      <c r="C642">
        <v>10.948569000000006</v>
      </c>
      <c r="D642">
        <v>5.8095699999999937</v>
      </c>
    </row>
    <row r="643" spans="1:4">
      <c r="A643">
        <v>840</v>
      </c>
      <c r="B643">
        <v>0.65544800000000691</v>
      </c>
      <c r="C643">
        <v>10.843391999999994</v>
      </c>
      <c r="D643">
        <v>5.7494200000000006</v>
      </c>
    </row>
    <row r="644" spans="1:4">
      <c r="A644">
        <v>841</v>
      </c>
      <c r="B644">
        <v>0.64131299999999669</v>
      </c>
      <c r="C644">
        <v>10.747140000000002</v>
      </c>
      <c r="D644">
        <v>5.6942260000000005</v>
      </c>
    </row>
    <row r="645" spans="1:4">
      <c r="A645">
        <v>842</v>
      </c>
      <c r="B645">
        <v>0.62600700000000131</v>
      </c>
      <c r="C645">
        <v>10.635930999999999</v>
      </c>
      <c r="D645">
        <v>5.6309689999999932</v>
      </c>
    </row>
    <row r="646" spans="1:4">
      <c r="A646">
        <v>843</v>
      </c>
      <c r="B646">
        <v>0.61123999999999512</v>
      </c>
      <c r="C646">
        <v>10.528431999999995</v>
      </c>
      <c r="D646">
        <v>5.5698359999999951</v>
      </c>
    </row>
    <row r="647" spans="1:4">
      <c r="A647">
        <v>844</v>
      </c>
      <c r="B647">
        <v>0.59525499999999454</v>
      </c>
      <c r="C647">
        <v>10.404455999999996</v>
      </c>
      <c r="D647">
        <v>5.4998559999999941</v>
      </c>
    </row>
    <row r="648" spans="1:4">
      <c r="A648">
        <v>845</v>
      </c>
      <c r="B648">
        <v>0.57930199999999843</v>
      </c>
      <c r="C648">
        <v>10.277638999999994</v>
      </c>
      <c r="D648">
        <v>5.4284710000000018</v>
      </c>
    </row>
    <row r="649" spans="1:4">
      <c r="A649">
        <v>846</v>
      </c>
      <c r="B649">
        <v>0.5628420000000034</v>
      </c>
      <c r="C649">
        <v>10.141092</v>
      </c>
      <c r="D649">
        <v>5.3519670000000019</v>
      </c>
    </row>
    <row r="650" spans="1:4">
      <c r="A650">
        <v>847</v>
      </c>
      <c r="B650">
        <v>0.55094300000000374</v>
      </c>
      <c r="C650">
        <v>10.056804999999997</v>
      </c>
      <c r="D650">
        <v>5.3038739999999933</v>
      </c>
    </row>
    <row r="651" spans="1:4">
      <c r="A651">
        <v>848</v>
      </c>
      <c r="B651">
        <v>0.53662300000000585</v>
      </c>
      <c r="C651">
        <v>9.9398419999999987</v>
      </c>
      <c r="D651">
        <v>5.2382329999999939</v>
      </c>
    </row>
    <row r="652" spans="1:4">
      <c r="A652">
        <v>849</v>
      </c>
      <c r="B652">
        <v>0.5221870000000024</v>
      </c>
      <c r="C652">
        <v>9.8176849999999973</v>
      </c>
      <c r="D652">
        <v>5.169936000000007</v>
      </c>
    </row>
    <row r="653" spans="1:4">
      <c r="A653">
        <v>850</v>
      </c>
      <c r="B653">
        <v>0.50622300000000564</v>
      </c>
      <c r="C653">
        <v>9.6710570000000047</v>
      </c>
      <c r="D653">
        <v>5.0886399999999981</v>
      </c>
    </row>
    <row r="654" spans="1:4">
      <c r="A654">
        <v>851</v>
      </c>
      <c r="B654">
        <v>0.49160000000000537</v>
      </c>
      <c r="C654">
        <v>9.5365199999999959</v>
      </c>
      <c r="D654">
        <v>5.0140600000000006</v>
      </c>
    </row>
    <row r="655" spans="1:4">
      <c r="A655">
        <v>852</v>
      </c>
      <c r="B655">
        <v>0.47979599999999323</v>
      </c>
      <c r="C655">
        <v>9.4360190000000017</v>
      </c>
      <c r="D655">
        <v>4.9579070000000058</v>
      </c>
    </row>
    <row r="656" spans="1:4">
      <c r="A656">
        <v>853</v>
      </c>
      <c r="B656">
        <v>0.46758300000000474</v>
      </c>
      <c r="C656">
        <v>9.3253160000000008</v>
      </c>
      <c r="D656">
        <v>4.8964500000000015</v>
      </c>
    </row>
    <row r="657" spans="1:4">
      <c r="A657">
        <v>854</v>
      </c>
      <c r="B657">
        <v>0.45475700000000074</v>
      </c>
      <c r="C657">
        <v>9.2003109999999992</v>
      </c>
      <c r="D657">
        <v>4.827534</v>
      </c>
    </row>
    <row r="658" spans="1:4">
      <c r="A658">
        <v>855</v>
      </c>
      <c r="B658">
        <v>0.44314799999999366</v>
      </c>
      <c r="C658">
        <v>9.0874929999999949</v>
      </c>
      <c r="D658">
        <v>4.7653200000000027</v>
      </c>
    </row>
    <row r="659" spans="1:4">
      <c r="A659">
        <v>856</v>
      </c>
      <c r="B659">
        <v>0.43320099999999684</v>
      </c>
      <c r="C659">
        <v>8.9948930000000047</v>
      </c>
      <c r="D659">
        <v>4.7140469999999937</v>
      </c>
    </row>
    <row r="660" spans="1:4">
      <c r="A660">
        <v>857</v>
      </c>
      <c r="B660">
        <v>0.42161799999999516</v>
      </c>
      <c r="C660">
        <v>8.8698100000000011</v>
      </c>
      <c r="D660">
        <v>4.6457139999999981</v>
      </c>
    </row>
    <row r="661" spans="1:4">
      <c r="A661">
        <v>858</v>
      </c>
      <c r="B661">
        <v>0.41307100000000219</v>
      </c>
      <c r="C661">
        <v>8.788454999999999</v>
      </c>
      <c r="D661">
        <v>4.6007630000000006</v>
      </c>
    </row>
    <row r="662" spans="1:4">
      <c r="A662">
        <v>859</v>
      </c>
      <c r="B662">
        <v>0.40500099999999861</v>
      </c>
      <c r="C662">
        <v>8.7095549999999946</v>
      </c>
      <c r="D662">
        <v>4.5572779999999966</v>
      </c>
    </row>
    <row r="663" spans="1:4">
      <c r="A663">
        <v>860</v>
      </c>
      <c r="B663">
        <v>0.39500900000000172</v>
      </c>
      <c r="C663">
        <v>8.5893379999999979</v>
      </c>
      <c r="D663">
        <v>4.4921740000000057</v>
      </c>
    </row>
    <row r="664" spans="1:4">
      <c r="A664">
        <v>861</v>
      </c>
      <c r="B664">
        <v>0.38697600000000421</v>
      </c>
      <c r="C664">
        <v>8.4962400000000002</v>
      </c>
      <c r="D664">
        <v>4.4416080000000022</v>
      </c>
    </row>
    <row r="665" spans="1:4">
      <c r="A665">
        <v>862</v>
      </c>
      <c r="B665">
        <v>0.38057499999999322</v>
      </c>
      <c r="C665">
        <v>8.4273830000000061</v>
      </c>
      <c r="D665">
        <v>4.4039790000000067</v>
      </c>
    </row>
    <row r="666" spans="1:4">
      <c r="A666">
        <v>863</v>
      </c>
      <c r="B666">
        <v>0.3737909999999971</v>
      </c>
      <c r="C666">
        <v>8.3427530000000019</v>
      </c>
      <c r="D666">
        <v>4.3582719999999995</v>
      </c>
    </row>
    <row r="667" spans="1:4">
      <c r="A667">
        <v>864</v>
      </c>
      <c r="B667">
        <v>0.36548700000000167</v>
      </c>
      <c r="C667">
        <v>8.2105420000000038</v>
      </c>
      <c r="D667">
        <v>4.2880150000000015</v>
      </c>
    </row>
    <row r="668" spans="1:4">
      <c r="A668">
        <v>865</v>
      </c>
      <c r="B668">
        <v>0.35859600000000569</v>
      </c>
      <c r="C668">
        <v>8.0887220000000042</v>
      </c>
      <c r="D668">
        <v>4.2236589999999978</v>
      </c>
    </row>
    <row r="669" spans="1:4">
      <c r="A669">
        <v>866</v>
      </c>
      <c r="B669">
        <v>0.35367800000000216</v>
      </c>
      <c r="C669">
        <v>8.0019300000000015</v>
      </c>
      <c r="D669">
        <v>4.1778039999999947</v>
      </c>
    </row>
    <row r="670" spans="1:4">
      <c r="A670">
        <v>867</v>
      </c>
      <c r="B670">
        <v>0.34992599999999641</v>
      </c>
      <c r="C670">
        <v>7.9362540000000052</v>
      </c>
      <c r="D670">
        <v>4.1430900000000008</v>
      </c>
    </row>
    <row r="671" spans="1:4">
      <c r="A671">
        <v>868</v>
      </c>
      <c r="B671">
        <v>0.34678800000000365</v>
      </c>
      <c r="C671">
        <v>7.8731680000000068</v>
      </c>
      <c r="D671">
        <v>4.1099779999999981</v>
      </c>
    </row>
    <row r="672" spans="1:4">
      <c r="A672">
        <v>869</v>
      </c>
      <c r="B672">
        <v>0.34442599999999857</v>
      </c>
      <c r="C672">
        <v>7.8239059999999938</v>
      </c>
      <c r="D672">
        <v>4.0841659999999962</v>
      </c>
    </row>
    <row r="673" spans="1:4">
      <c r="A673">
        <v>870</v>
      </c>
      <c r="B673">
        <v>0.34257499999999652</v>
      </c>
      <c r="C673">
        <v>7.7726729999999975</v>
      </c>
      <c r="D673">
        <v>4.0576240000000041</v>
      </c>
    </row>
    <row r="674" spans="1:4">
      <c r="A674">
        <v>871</v>
      </c>
      <c r="B674">
        <v>0.34135200000000054</v>
      </c>
      <c r="C674">
        <v>7.7053659999999979</v>
      </c>
      <c r="D674">
        <v>4.0233589999999992</v>
      </c>
    </row>
    <row r="675" spans="1:4">
      <c r="A675">
        <v>872</v>
      </c>
      <c r="B675">
        <v>0.34088400000000263</v>
      </c>
      <c r="C675">
        <v>7.6617530000000045</v>
      </c>
      <c r="D675">
        <v>4.0013179999999977</v>
      </c>
    </row>
    <row r="676" spans="1:4">
      <c r="A676">
        <v>873</v>
      </c>
      <c r="B676">
        <v>0.34099000000000501</v>
      </c>
      <c r="C676">
        <v>7.6261149999999986</v>
      </c>
      <c r="D676">
        <v>3.9835530000000006</v>
      </c>
    </row>
    <row r="677" spans="1:4">
      <c r="A677">
        <v>874</v>
      </c>
      <c r="B677">
        <v>0.34218199999999399</v>
      </c>
      <c r="C677">
        <v>7.5781130000000019</v>
      </c>
      <c r="D677">
        <v>3.9601480000000038</v>
      </c>
    </row>
    <row r="678" spans="1:4">
      <c r="A678">
        <v>875</v>
      </c>
      <c r="B678">
        <v>0.34414900000000159</v>
      </c>
      <c r="C678">
        <v>7.5400900000000064</v>
      </c>
      <c r="D678">
        <v>3.9421200000000027</v>
      </c>
    </row>
    <row r="679" spans="1:4">
      <c r="A679">
        <v>876</v>
      </c>
      <c r="B679">
        <v>0.34593200000000479</v>
      </c>
      <c r="C679">
        <v>7.5237800000000021</v>
      </c>
      <c r="D679">
        <v>3.9348559999999964</v>
      </c>
    </row>
    <row r="680" spans="1:4">
      <c r="A680">
        <v>877</v>
      </c>
      <c r="B680">
        <v>0.34812100000000612</v>
      </c>
      <c r="C680">
        <v>7.5118520000000046</v>
      </c>
      <c r="D680">
        <v>3.9299859999999995</v>
      </c>
    </row>
    <row r="681" spans="1:4">
      <c r="A681">
        <v>878</v>
      </c>
      <c r="B681">
        <v>0.35209600000000307</v>
      </c>
      <c r="C681">
        <v>7.4897639999999939</v>
      </c>
      <c r="D681">
        <v>3.9209299999999985</v>
      </c>
    </row>
    <row r="682" spans="1:4">
      <c r="A682">
        <v>879</v>
      </c>
      <c r="B682">
        <v>0.35622100000000501</v>
      </c>
      <c r="C682">
        <v>7.4788510000000059</v>
      </c>
      <c r="D682">
        <v>3.9175359999999984</v>
      </c>
    </row>
    <row r="683" spans="1:4">
      <c r="A683">
        <v>880</v>
      </c>
      <c r="B683">
        <v>0.36141800000000046</v>
      </c>
      <c r="C683">
        <v>7.4706780000000066</v>
      </c>
      <c r="D683">
        <v>3.9160480000000035</v>
      </c>
    </row>
    <row r="684" spans="1:4">
      <c r="A684">
        <v>881</v>
      </c>
      <c r="B684">
        <v>0.36710100000000523</v>
      </c>
      <c r="C684">
        <v>7.4693529999999981</v>
      </c>
      <c r="D684">
        <v>3.9182270000000017</v>
      </c>
    </row>
    <row r="685" spans="1:4">
      <c r="A685">
        <v>882</v>
      </c>
      <c r="B685">
        <v>0.37254500000000235</v>
      </c>
      <c r="C685">
        <v>7.4757709999999946</v>
      </c>
      <c r="D685">
        <v>3.9241580000000056</v>
      </c>
    </row>
    <row r="686" spans="1:4">
      <c r="A686">
        <v>883</v>
      </c>
      <c r="B686">
        <v>0.37793600000000538</v>
      </c>
      <c r="C686">
        <v>7.4870609999999971</v>
      </c>
      <c r="D686">
        <v>3.9324979999999954</v>
      </c>
    </row>
    <row r="687" spans="1:4">
      <c r="A687">
        <v>884</v>
      </c>
      <c r="B687">
        <v>0.38438999999999623</v>
      </c>
      <c r="C687">
        <v>7.5009780000000035</v>
      </c>
      <c r="D687">
        <v>3.9426839999999999</v>
      </c>
    </row>
    <row r="688" spans="1:4">
      <c r="A688">
        <v>885</v>
      </c>
      <c r="B688">
        <v>0.38995300000000555</v>
      </c>
      <c r="C688">
        <v>7.5189340000000016</v>
      </c>
      <c r="D688">
        <v>3.9544439999999952</v>
      </c>
    </row>
    <row r="689" spans="1:4">
      <c r="A689">
        <v>886</v>
      </c>
      <c r="B689">
        <v>0.39741300000000024</v>
      </c>
      <c r="C689">
        <v>7.5399120000000011</v>
      </c>
      <c r="D689">
        <v>3.9686630000000065</v>
      </c>
    </row>
    <row r="690" spans="1:4">
      <c r="A690">
        <v>887</v>
      </c>
      <c r="B690">
        <v>0.40406500000000278</v>
      </c>
      <c r="C690">
        <v>7.5633339999999976</v>
      </c>
      <c r="D690">
        <v>3.9836990000000014</v>
      </c>
    </row>
    <row r="691" spans="1:4">
      <c r="A691">
        <v>888</v>
      </c>
      <c r="B691">
        <v>0.41347799999999779</v>
      </c>
      <c r="C691">
        <v>7.5936569999999932</v>
      </c>
      <c r="D691">
        <v>4.0035670000000039</v>
      </c>
    </row>
    <row r="692" spans="1:4">
      <c r="A692">
        <v>889</v>
      </c>
      <c r="B692">
        <v>0.42410700000000645</v>
      </c>
      <c r="C692">
        <v>7.6311149999999941</v>
      </c>
      <c r="D692">
        <v>4.0276109999999932</v>
      </c>
    </row>
    <row r="693" spans="1:4">
      <c r="A693">
        <v>890</v>
      </c>
      <c r="B693">
        <v>0.43687400000000309</v>
      </c>
      <c r="C693">
        <v>7.6793849999999964</v>
      </c>
      <c r="D693">
        <v>4.0581289999999939</v>
      </c>
    </row>
    <row r="694" spans="1:4">
      <c r="A694">
        <v>891</v>
      </c>
      <c r="B694">
        <v>0.45069700000000523</v>
      </c>
      <c r="C694">
        <v>7.7366590000000031</v>
      </c>
      <c r="D694">
        <v>4.093677999999997</v>
      </c>
    </row>
    <row r="695" spans="1:4">
      <c r="A695">
        <v>892</v>
      </c>
      <c r="B695">
        <v>0.46322700000000339</v>
      </c>
      <c r="C695">
        <v>7.7944150000000008</v>
      </c>
      <c r="D695">
        <v>4.1288210000000021</v>
      </c>
    </row>
    <row r="696" spans="1:4">
      <c r="A696">
        <v>893</v>
      </c>
      <c r="B696">
        <v>0.47507400000000644</v>
      </c>
      <c r="C696">
        <v>7.8530839999999955</v>
      </c>
      <c r="D696">
        <v>4.164079000000001</v>
      </c>
    </row>
    <row r="697" spans="1:4">
      <c r="A697">
        <v>894</v>
      </c>
      <c r="B697">
        <v>0.48847899999999811</v>
      </c>
      <c r="C697">
        <v>7.9213060000000013</v>
      </c>
      <c r="D697">
        <v>4.204892000000001</v>
      </c>
    </row>
    <row r="698" spans="1:4">
      <c r="A698">
        <v>895</v>
      </c>
      <c r="B698">
        <v>0.50225399999999354</v>
      </c>
      <c r="C698">
        <v>7.9945429999999931</v>
      </c>
      <c r="D698">
        <v>4.2483979999999946</v>
      </c>
    </row>
    <row r="699" spans="1:4">
      <c r="A699">
        <v>896</v>
      </c>
      <c r="B699">
        <v>0.51264700000000119</v>
      </c>
      <c r="C699">
        <v>8.0543190000000067</v>
      </c>
      <c r="D699">
        <v>4.2834830000000039</v>
      </c>
    </row>
    <row r="700" spans="1:4">
      <c r="A700">
        <v>897</v>
      </c>
      <c r="B700">
        <v>0.52355300000000682</v>
      </c>
      <c r="C700">
        <v>8.1176849999999945</v>
      </c>
      <c r="D700">
        <v>4.3206189999999935</v>
      </c>
    </row>
    <row r="701" spans="1:4">
      <c r="A701">
        <v>898</v>
      </c>
      <c r="B701">
        <v>0.5364799999999974</v>
      </c>
      <c r="C701">
        <v>8.1932280000000048</v>
      </c>
      <c r="D701">
        <v>4.364853999999994</v>
      </c>
    </row>
    <row r="702" spans="1:4">
      <c r="A702">
        <v>899</v>
      </c>
      <c r="B702">
        <v>0.54950999999999794</v>
      </c>
      <c r="C702">
        <v>8.2712879999999984</v>
      </c>
      <c r="D702">
        <v>4.4103989999999982</v>
      </c>
    </row>
    <row r="703" spans="1:4">
      <c r="A703">
        <v>900</v>
      </c>
      <c r="B703">
        <v>0.56383800000000406</v>
      </c>
      <c r="C703">
        <v>8.3589170000000053</v>
      </c>
      <c r="D703">
        <v>4.4613769999999988</v>
      </c>
    </row>
    <row r="704" spans="1:4">
      <c r="A704">
        <v>901</v>
      </c>
      <c r="B704">
        <v>0.57651500000000055</v>
      </c>
      <c r="C704">
        <v>8.4385510000000039</v>
      </c>
      <c r="D704">
        <v>4.5075329999999951</v>
      </c>
    </row>
    <row r="705" spans="1:4">
      <c r="A705">
        <v>902</v>
      </c>
      <c r="B705">
        <v>0.58908099999999308</v>
      </c>
      <c r="C705">
        <v>8.5188019999999938</v>
      </c>
      <c r="D705">
        <v>4.5539409999999947</v>
      </c>
    </row>
    <row r="706" spans="1:4">
      <c r="A706">
        <v>903</v>
      </c>
      <c r="B706">
        <v>0.60323400000000049</v>
      </c>
      <c r="C706">
        <v>8.6108779999999996</v>
      </c>
      <c r="D706">
        <v>4.607056</v>
      </c>
    </row>
    <row r="707" spans="1:4">
      <c r="A707">
        <v>904</v>
      </c>
      <c r="B707">
        <v>0.61683700000000385</v>
      </c>
      <c r="C707">
        <v>8.7009819999999962</v>
      </c>
      <c r="D707">
        <v>4.6589100000000059</v>
      </c>
    </row>
    <row r="708" spans="1:4">
      <c r="A708">
        <v>905</v>
      </c>
      <c r="B708">
        <v>0.63139200000000528</v>
      </c>
      <c r="C708">
        <v>8.7993759999999952</v>
      </c>
      <c r="D708">
        <v>4.7153840000000002</v>
      </c>
    </row>
    <row r="709" spans="1:4">
      <c r="A709">
        <v>906</v>
      </c>
      <c r="B709">
        <v>0.64305500000000393</v>
      </c>
      <c r="C709">
        <v>8.8783949999999976</v>
      </c>
      <c r="D709">
        <v>4.7607249999999937</v>
      </c>
    </row>
    <row r="710" spans="1:4">
      <c r="A710">
        <v>907</v>
      </c>
      <c r="B710">
        <v>0.65581400000000656</v>
      </c>
      <c r="C710">
        <v>8.9662330000000026</v>
      </c>
      <c r="D710">
        <v>4.8110230000000058</v>
      </c>
    </row>
    <row r="711" spans="1:4">
      <c r="A711">
        <v>908</v>
      </c>
      <c r="B711">
        <v>0.66953599999999369</v>
      </c>
      <c r="C711">
        <v>9.0627170000000064</v>
      </c>
      <c r="D711">
        <v>4.8661270000000059</v>
      </c>
    </row>
    <row r="712" spans="1:4">
      <c r="A712">
        <v>909</v>
      </c>
      <c r="B712">
        <v>0.68733699999999942</v>
      </c>
      <c r="C712">
        <v>9.1935040000000043</v>
      </c>
      <c r="D712">
        <v>4.9404200000000031</v>
      </c>
    </row>
    <row r="713" spans="1:4">
      <c r="A713">
        <v>910</v>
      </c>
      <c r="B713">
        <v>0.70239399999999819</v>
      </c>
      <c r="C713">
        <v>9.3047990000000027</v>
      </c>
      <c r="D713">
        <v>5.0035960000000017</v>
      </c>
    </row>
    <row r="714" spans="1:4">
      <c r="A714">
        <v>911</v>
      </c>
      <c r="B714">
        <v>0.71579099999999585</v>
      </c>
      <c r="C714">
        <v>9.4044009999999929</v>
      </c>
      <c r="D714">
        <v>5.0600960000000015</v>
      </c>
    </row>
    <row r="715" spans="1:4">
      <c r="A715">
        <v>912</v>
      </c>
      <c r="B715">
        <v>0.73244400000000098</v>
      </c>
      <c r="C715">
        <v>9.533095000000003</v>
      </c>
      <c r="D715">
        <v>5.1327689999999961</v>
      </c>
    </row>
    <row r="716" spans="1:4">
      <c r="A716">
        <v>913</v>
      </c>
      <c r="B716">
        <v>0.74781400000000531</v>
      </c>
      <c r="C716">
        <v>9.6533979999999957</v>
      </c>
      <c r="D716">
        <v>5.2006059999999934</v>
      </c>
    </row>
    <row r="717" spans="1:4">
      <c r="A717">
        <v>914</v>
      </c>
      <c r="B717">
        <v>0.7613979999999998</v>
      </c>
      <c r="C717">
        <v>9.7605719999999963</v>
      </c>
      <c r="D717">
        <v>5.2609850000000051</v>
      </c>
    </row>
    <row r="718" spans="1:4">
      <c r="A718">
        <v>915</v>
      </c>
      <c r="B718">
        <v>0.77555599999999458</v>
      </c>
      <c r="C718">
        <v>9.8747039999999942</v>
      </c>
      <c r="D718">
        <v>5.3251300000000015</v>
      </c>
    </row>
    <row r="719" spans="1:4">
      <c r="A719">
        <v>916</v>
      </c>
      <c r="B719">
        <v>0.78867400000000032</v>
      </c>
      <c r="C719">
        <v>9.9816019999999952</v>
      </c>
      <c r="D719">
        <v>5.3851379999999978</v>
      </c>
    </row>
    <row r="720" spans="1:4">
      <c r="A720">
        <v>917</v>
      </c>
      <c r="B720">
        <v>0.8019299999999987</v>
      </c>
      <c r="C720">
        <v>10.091731999999993</v>
      </c>
      <c r="D720">
        <v>5.4468310000000031</v>
      </c>
    </row>
    <row r="721" spans="1:4">
      <c r="A721">
        <v>918</v>
      </c>
      <c r="B721">
        <v>0.81600400000000661</v>
      </c>
      <c r="C721">
        <v>10.211753999999999</v>
      </c>
      <c r="D721">
        <v>5.5138790000000029</v>
      </c>
    </row>
    <row r="722" spans="1:4">
      <c r="A722">
        <v>919</v>
      </c>
      <c r="B722">
        <v>0.82827000000000339</v>
      </c>
      <c r="C722">
        <v>10.316989000000007</v>
      </c>
      <c r="D722">
        <v>5.5726290000000063</v>
      </c>
    </row>
    <row r="723" spans="1:4">
      <c r="A723">
        <v>920</v>
      </c>
      <c r="B723">
        <v>0.84076799999999707</v>
      </c>
      <c r="C723">
        <v>10.426634000000007</v>
      </c>
      <c r="D723">
        <v>5.6337010000000021</v>
      </c>
    </row>
    <row r="724" spans="1:4">
      <c r="A724">
        <v>921</v>
      </c>
      <c r="B724">
        <v>0.85091500000000053</v>
      </c>
      <c r="C724">
        <v>10.514697999999996</v>
      </c>
      <c r="D724">
        <v>5.6828069999999968</v>
      </c>
    </row>
    <row r="725" spans="1:4">
      <c r="A725">
        <v>922</v>
      </c>
      <c r="B725">
        <v>0.86094199999999432</v>
      </c>
      <c r="C725">
        <v>10.602579000000006</v>
      </c>
      <c r="D725">
        <v>5.7317599999999942</v>
      </c>
    </row>
    <row r="726" spans="1:4">
      <c r="A726">
        <v>923</v>
      </c>
      <c r="B726">
        <v>0.87310399999999788</v>
      </c>
      <c r="C726">
        <v>10.715763999999993</v>
      </c>
      <c r="D726">
        <v>5.7944339999999954</v>
      </c>
    </row>
    <row r="727" spans="1:4">
      <c r="A727">
        <v>924</v>
      </c>
      <c r="B727">
        <v>0.88527299999999798</v>
      </c>
      <c r="C727">
        <v>10.832250000000002</v>
      </c>
      <c r="D727">
        <v>5.8587610000000012</v>
      </c>
    </row>
    <row r="728" spans="1:4">
      <c r="A728">
        <v>925</v>
      </c>
      <c r="B728">
        <v>0.89584700000000339</v>
      </c>
      <c r="C728">
        <v>10.933886000000001</v>
      </c>
      <c r="D728">
        <v>5.914867000000001</v>
      </c>
    </row>
    <row r="729" spans="1:4">
      <c r="A729">
        <v>926</v>
      </c>
      <c r="B729">
        <v>0.90707000000000448</v>
      </c>
      <c r="C729">
        <v>11.046329</v>
      </c>
      <c r="D729">
        <v>5.9766999999999939</v>
      </c>
    </row>
    <row r="730" spans="1:4">
      <c r="A730">
        <v>927</v>
      </c>
      <c r="B730">
        <v>0.9157859999999971</v>
      </c>
      <c r="C730">
        <v>11.131844999999998</v>
      </c>
      <c r="D730">
        <v>6.0238159999999965</v>
      </c>
    </row>
    <row r="731" spans="1:4">
      <c r="A731">
        <v>928</v>
      </c>
      <c r="B731">
        <v>0.92503000000000668</v>
      </c>
      <c r="C731">
        <v>11.226590000000002</v>
      </c>
      <c r="D731">
        <v>6.0758100000000042</v>
      </c>
    </row>
    <row r="732" spans="1:4">
      <c r="A732">
        <v>929</v>
      </c>
      <c r="B732">
        <v>0.93486699999999701</v>
      </c>
      <c r="C732">
        <v>11.333079999999995</v>
      </c>
      <c r="D732">
        <v>6.1339739999999949</v>
      </c>
    </row>
    <row r="733" spans="1:4">
      <c r="A733">
        <v>930</v>
      </c>
      <c r="B733">
        <v>0.94419299999999851</v>
      </c>
      <c r="C733">
        <v>11.437291000000002</v>
      </c>
      <c r="D733">
        <v>6.1907420000000002</v>
      </c>
    </row>
    <row r="734" spans="1:4">
      <c r="A734">
        <v>931</v>
      </c>
      <c r="B734">
        <v>0.951950999999994</v>
      </c>
      <c r="C734">
        <v>11.523982000000004</v>
      </c>
      <c r="D734">
        <v>6.2379660000000001</v>
      </c>
    </row>
    <row r="735" spans="1:4">
      <c r="A735">
        <v>932</v>
      </c>
      <c r="B735">
        <v>0.96011900000000594</v>
      </c>
      <c r="C735">
        <v>11.621312000000003</v>
      </c>
      <c r="D735">
        <v>6.2907150000000058</v>
      </c>
    </row>
    <row r="736" spans="1:4">
      <c r="A736">
        <v>933</v>
      </c>
      <c r="B736">
        <v>0.96762099999999407</v>
      </c>
      <c r="C736">
        <v>11.713937000000001</v>
      </c>
      <c r="D736">
        <v>6.3407789999999977</v>
      </c>
    </row>
    <row r="737" spans="1:4">
      <c r="A737">
        <v>934</v>
      </c>
      <c r="B737">
        <v>0.97446700000000419</v>
      </c>
      <c r="C737">
        <v>11.801751999999993</v>
      </c>
      <c r="D737">
        <v>6.3881099999999975</v>
      </c>
    </row>
    <row r="738" spans="1:4">
      <c r="A738">
        <v>935</v>
      </c>
      <c r="B738">
        <v>0.98011400000000037</v>
      </c>
      <c r="C738">
        <v>11.874063000000007</v>
      </c>
      <c r="D738">
        <v>6.4270879999999977</v>
      </c>
    </row>
    <row r="739" spans="1:4">
      <c r="A739">
        <v>936</v>
      </c>
      <c r="B739">
        <v>0.98503499999999633</v>
      </c>
      <c r="C739">
        <v>11.935130999999998</v>
      </c>
      <c r="D739">
        <v>6.4600829999999974</v>
      </c>
    </row>
    <row r="740" spans="1:4">
      <c r="A740">
        <v>937</v>
      </c>
      <c r="B740">
        <v>0.99028800000000672</v>
      </c>
      <c r="C740">
        <v>12.009049000000005</v>
      </c>
      <c r="D740">
        <v>6.4996689999999973</v>
      </c>
    </row>
    <row r="741" spans="1:4">
      <c r="A741">
        <v>938</v>
      </c>
      <c r="B741">
        <v>0.99537200000000325</v>
      </c>
      <c r="C741">
        <v>12.090180000000004</v>
      </c>
      <c r="D741">
        <v>6.5427760000000035</v>
      </c>
    </row>
    <row r="742" spans="1:4">
      <c r="A742">
        <v>939</v>
      </c>
      <c r="B742">
        <v>0.99967399999999884</v>
      </c>
      <c r="C742">
        <v>12.158500000000004</v>
      </c>
      <c r="D742">
        <v>6.5790870000000012</v>
      </c>
    </row>
    <row r="743" spans="1:4">
      <c r="A743">
        <v>940</v>
      </c>
      <c r="B743">
        <v>1.0036369999999977</v>
      </c>
      <c r="C743">
        <v>12.232557</v>
      </c>
      <c r="D743">
        <v>6.6180970000000059</v>
      </c>
    </row>
    <row r="744" spans="1:4">
      <c r="A744">
        <v>941</v>
      </c>
      <c r="B744">
        <v>1.0070170000000047</v>
      </c>
      <c r="C744">
        <v>12.303669999999997</v>
      </c>
      <c r="D744">
        <v>6.655343000000002</v>
      </c>
    </row>
    <row r="745" spans="1:4">
      <c r="A745">
        <v>942</v>
      </c>
      <c r="B745">
        <v>1.0098310000000055</v>
      </c>
      <c r="C745">
        <v>12.366472999999999</v>
      </c>
      <c r="D745">
        <v>6.6881520000000023</v>
      </c>
    </row>
    <row r="746" spans="1:4">
      <c r="A746">
        <v>943</v>
      </c>
      <c r="B746">
        <v>1.012079</v>
      </c>
      <c r="C746">
        <v>12.429461000000003</v>
      </c>
      <c r="D746">
        <v>6.7207700000000017</v>
      </c>
    </row>
    <row r="747" spans="1:4">
      <c r="A747">
        <v>944</v>
      </c>
      <c r="B747">
        <v>1.0137430000000052</v>
      </c>
      <c r="C747">
        <v>12.489062000000004</v>
      </c>
      <c r="D747">
        <v>6.7514019999999988</v>
      </c>
    </row>
    <row r="748" spans="1:4">
      <c r="A748">
        <v>945</v>
      </c>
      <c r="B748">
        <v>1.0149430000000024</v>
      </c>
      <c r="C748">
        <v>12.542711999999995</v>
      </c>
      <c r="D748">
        <v>6.7788280000000043</v>
      </c>
    </row>
    <row r="749" spans="1:4">
      <c r="A749">
        <v>946</v>
      </c>
      <c r="B749">
        <v>1.0156489999999962</v>
      </c>
      <c r="C749">
        <v>12.592850999999996</v>
      </c>
      <c r="D749">
        <v>6.8042499999999961</v>
      </c>
    </row>
    <row r="750" spans="1:4">
      <c r="A750">
        <v>947</v>
      </c>
      <c r="B750">
        <v>1.0158279999999991</v>
      </c>
      <c r="C750">
        <v>12.639961999999997</v>
      </c>
      <c r="D750">
        <v>6.827894999999998</v>
      </c>
    </row>
    <row r="751" spans="1:4">
      <c r="A751">
        <v>948</v>
      </c>
      <c r="B751">
        <v>1.0158179999999959</v>
      </c>
      <c r="C751">
        <v>12.681963999999994</v>
      </c>
      <c r="D751">
        <v>6.8488909999999947</v>
      </c>
    </row>
    <row r="752" spans="1:4">
      <c r="A752">
        <v>949</v>
      </c>
      <c r="B752">
        <v>1.0148750000000035</v>
      </c>
      <c r="C752">
        <v>12.723354</v>
      </c>
      <c r="D752">
        <v>6.8691139999999962</v>
      </c>
    </row>
    <row r="753" spans="1:4">
      <c r="A753">
        <v>950</v>
      </c>
      <c r="B753">
        <v>1.013614000000004</v>
      </c>
      <c r="C753">
        <v>12.760503</v>
      </c>
      <c r="D753">
        <v>6.8870579999999961</v>
      </c>
    </row>
    <row r="754" spans="1:4">
      <c r="A754">
        <v>951</v>
      </c>
      <c r="B754">
        <v>1.0110540000000015</v>
      </c>
      <c r="C754">
        <v>12.795347000000007</v>
      </c>
      <c r="D754">
        <v>6.9032009999999957</v>
      </c>
    </row>
    <row r="755" spans="1:4">
      <c r="A755">
        <v>952</v>
      </c>
      <c r="B755">
        <v>1.0075680000000062</v>
      </c>
      <c r="C755">
        <v>12.825629000000006</v>
      </c>
      <c r="D755">
        <v>6.9165979999999934</v>
      </c>
    </row>
    <row r="756" spans="1:4">
      <c r="A756">
        <v>953</v>
      </c>
      <c r="B756">
        <v>1.0047019999999947</v>
      </c>
      <c r="C756">
        <v>12.850960999999998</v>
      </c>
      <c r="D756">
        <v>6.9278309999999976</v>
      </c>
    </row>
    <row r="757" spans="1:4">
      <c r="A757">
        <v>954</v>
      </c>
      <c r="B757">
        <v>1.0013519999999971</v>
      </c>
      <c r="C757">
        <v>12.872947999999994</v>
      </c>
      <c r="D757">
        <v>6.9371500000000026</v>
      </c>
    </row>
    <row r="758" spans="1:4">
      <c r="A758">
        <v>955</v>
      </c>
      <c r="B758">
        <v>0.9966529999999949</v>
      </c>
      <c r="C758">
        <v>12.890054000000006</v>
      </c>
      <c r="D758">
        <v>6.9433539999999994</v>
      </c>
    </row>
    <row r="759" spans="1:4">
      <c r="A759">
        <v>956</v>
      </c>
      <c r="B759">
        <v>0.99310199999999327</v>
      </c>
      <c r="C759">
        <v>12.906389000000004</v>
      </c>
      <c r="D759">
        <v>6.9497460000000046</v>
      </c>
    </row>
    <row r="760" spans="1:4">
      <c r="A760">
        <v>957</v>
      </c>
      <c r="B760">
        <v>0.98915599999999415</v>
      </c>
      <c r="C760">
        <v>12.920250999999993</v>
      </c>
      <c r="D760">
        <v>6.9547040000000067</v>
      </c>
    </row>
    <row r="761" spans="1:4">
      <c r="A761">
        <v>958</v>
      </c>
      <c r="B761">
        <v>0.98363000000000511</v>
      </c>
      <c r="C761">
        <v>12.927717000000001</v>
      </c>
      <c r="D761">
        <v>6.9556740000000019</v>
      </c>
    </row>
    <row r="762" spans="1:4">
      <c r="A762">
        <v>959</v>
      </c>
      <c r="B762">
        <v>0.97946500000000469</v>
      </c>
      <c r="C762">
        <v>12.937903000000006</v>
      </c>
      <c r="D762">
        <v>6.9586840000000052</v>
      </c>
    </row>
    <row r="763" spans="1:4">
      <c r="A763">
        <v>960</v>
      </c>
      <c r="B763">
        <v>0.97402900000000159</v>
      </c>
      <c r="C763">
        <v>12.942306000000002</v>
      </c>
      <c r="D763">
        <v>6.9581670000000031</v>
      </c>
    </row>
    <row r="764" spans="1:4">
      <c r="A764">
        <v>961</v>
      </c>
      <c r="B764">
        <v>0.96659900000000221</v>
      </c>
      <c r="C764">
        <v>12.936845000000005</v>
      </c>
      <c r="D764">
        <v>6.9517220000000037</v>
      </c>
    </row>
    <row r="765" spans="1:4">
      <c r="A765">
        <v>962</v>
      </c>
      <c r="B765">
        <v>0.96126099999999326</v>
      </c>
      <c r="C765">
        <v>12.938734999999994</v>
      </c>
      <c r="D765">
        <v>6.9499979999999937</v>
      </c>
    </row>
    <row r="766" spans="1:4">
      <c r="A766">
        <v>963</v>
      </c>
      <c r="B766">
        <v>0.95420799999999417</v>
      </c>
      <c r="C766">
        <v>12.931591999999995</v>
      </c>
      <c r="D766">
        <v>6.9428999999999945</v>
      </c>
    </row>
    <row r="767" spans="1:4">
      <c r="A767">
        <v>964</v>
      </c>
      <c r="B767">
        <v>0.94803400000000693</v>
      </c>
      <c r="C767">
        <v>12.927526</v>
      </c>
      <c r="D767">
        <v>6.9377800000000036</v>
      </c>
    </row>
    <row r="768" spans="1:4">
      <c r="A768">
        <v>965</v>
      </c>
      <c r="B768">
        <v>0.94005300000000602</v>
      </c>
      <c r="C768">
        <v>12.913036000000005</v>
      </c>
      <c r="D768">
        <v>6.9265450000000044</v>
      </c>
    </row>
    <row r="769" spans="1:4">
      <c r="A769">
        <v>966</v>
      </c>
      <c r="B769">
        <v>0.93310999999999922</v>
      </c>
      <c r="C769">
        <v>12.902907999999996</v>
      </c>
      <c r="D769">
        <v>6.9180089999999979</v>
      </c>
    </row>
    <row r="770" spans="1:4">
      <c r="A770">
        <v>967</v>
      </c>
      <c r="B770">
        <v>0.9260890000000046</v>
      </c>
      <c r="C770">
        <v>12.891537999999997</v>
      </c>
      <c r="D770">
        <v>6.9088140000000067</v>
      </c>
    </row>
    <row r="771" spans="1:4">
      <c r="A771">
        <v>968</v>
      </c>
      <c r="B771">
        <v>0.91863700000000392</v>
      </c>
      <c r="C771">
        <v>12.876874999999998</v>
      </c>
      <c r="D771">
        <v>6.8977560000000011</v>
      </c>
    </row>
    <row r="772" spans="1:4">
      <c r="A772">
        <v>969</v>
      </c>
      <c r="B772">
        <v>0.90856100000000595</v>
      </c>
      <c r="C772">
        <v>12.845229000000003</v>
      </c>
      <c r="D772">
        <v>6.8768950000000046</v>
      </c>
    </row>
    <row r="773" spans="1:4">
      <c r="A773">
        <v>970</v>
      </c>
      <c r="B773">
        <v>0.89885499999999752</v>
      </c>
      <c r="C773">
        <v>12.814217999999997</v>
      </c>
      <c r="D773">
        <v>6.856537000000003</v>
      </c>
    </row>
    <row r="774" spans="1:4">
      <c r="A774">
        <v>971</v>
      </c>
      <c r="B774">
        <v>0.88832999999999629</v>
      </c>
      <c r="C774">
        <v>12.776296000000002</v>
      </c>
      <c r="D774">
        <v>6.8323129999999992</v>
      </c>
    </row>
    <row r="775" spans="1:4">
      <c r="A775">
        <v>972</v>
      </c>
      <c r="B775">
        <v>0.87652300000000594</v>
      </c>
      <c r="C775">
        <v>12.727722</v>
      </c>
      <c r="D775">
        <v>6.8021229999999946</v>
      </c>
    </row>
    <row r="776" spans="1:4">
      <c r="A776">
        <v>973</v>
      </c>
      <c r="B776">
        <v>0.86826600000000553</v>
      </c>
      <c r="C776">
        <v>12.702628000000004</v>
      </c>
      <c r="D776">
        <v>6.7854470000000049</v>
      </c>
    </row>
    <row r="777" spans="1:4">
      <c r="A777">
        <v>974</v>
      </c>
      <c r="B777">
        <v>0.85951500000000181</v>
      </c>
      <c r="C777">
        <v>12.673334999999994</v>
      </c>
      <c r="D777">
        <v>6.7664249999999981</v>
      </c>
    </row>
    <row r="778" spans="1:4">
      <c r="A778">
        <v>975</v>
      </c>
      <c r="B778">
        <v>0.84835499999999797</v>
      </c>
      <c r="C778">
        <v>12.625195000000005</v>
      </c>
      <c r="D778">
        <v>6.7367749999999944</v>
      </c>
    </row>
    <row r="779" spans="1:4">
      <c r="A779">
        <v>976</v>
      </c>
      <c r="B779">
        <v>0.83734200000000669</v>
      </c>
      <c r="C779">
        <v>12.576605999999998</v>
      </c>
      <c r="D779">
        <v>6.7069740000000024</v>
      </c>
    </row>
    <row r="780" spans="1:4">
      <c r="A780">
        <v>977</v>
      </c>
      <c r="B780">
        <v>0.82665900000000647</v>
      </c>
      <c r="C780">
        <v>12.529199000000006</v>
      </c>
      <c r="D780">
        <v>6.677929000000006</v>
      </c>
    </row>
    <row r="781" spans="1:4">
      <c r="A781">
        <v>978</v>
      </c>
      <c r="B781">
        <v>0.81683499999999754</v>
      </c>
      <c r="C781">
        <v>12.487589999999997</v>
      </c>
      <c r="D781">
        <v>6.6522130000000033</v>
      </c>
    </row>
    <row r="782" spans="1:4">
      <c r="A782">
        <v>979</v>
      </c>
      <c r="B782">
        <v>0.80570299999999406</v>
      </c>
      <c r="C782">
        <v>12.434042000000005</v>
      </c>
      <c r="D782">
        <v>6.6198729999999983</v>
      </c>
    </row>
    <row r="783" spans="1:4">
      <c r="A783">
        <v>980</v>
      </c>
      <c r="B783">
        <v>0.79564700000000244</v>
      </c>
      <c r="C783">
        <v>12.388378000000003</v>
      </c>
      <c r="D783">
        <v>6.5920129999999943</v>
      </c>
    </row>
    <row r="784" spans="1:4">
      <c r="A784">
        <v>981</v>
      </c>
      <c r="B784">
        <v>0.78444500000000517</v>
      </c>
      <c r="C784">
        <v>12.331574000000003</v>
      </c>
      <c r="D784">
        <v>6.5580089999999984</v>
      </c>
    </row>
    <row r="785" spans="1:4">
      <c r="A785">
        <v>982</v>
      </c>
      <c r="B785">
        <v>0.77421300000000315</v>
      </c>
      <c r="C785">
        <v>12.282126000000005</v>
      </c>
      <c r="D785">
        <v>6.5281690000000054</v>
      </c>
    </row>
    <row r="786" spans="1:4">
      <c r="A786">
        <v>983</v>
      </c>
      <c r="B786">
        <v>0.76200699999999699</v>
      </c>
      <c r="C786">
        <v>12.213200000000001</v>
      </c>
      <c r="D786">
        <v>6.4876040000000046</v>
      </c>
    </row>
    <row r="787" spans="1:4">
      <c r="A787">
        <v>984</v>
      </c>
      <c r="B787">
        <v>0.74968300000000454</v>
      </c>
      <c r="C787">
        <v>12.141032999999993</v>
      </c>
      <c r="D787">
        <v>6.4453579999999988</v>
      </c>
    </row>
    <row r="788" spans="1:4">
      <c r="A788">
        <v>985</v>
      </c>
      <c r="B788">
        <v>0.73593800000000442</v>
      </c>
      <c r="C788">
        <v>12.052250000000001</v>
      </c>
      <c r="D788">
        <v>6.3940939999999955</v>
      </c>
    </row>
    <row r="789" spans="1:4">
      <c r="A789">
        <v>986</v>
      </c>
      <c r="B789">
        <v>0.722723000000002</v>
      </c>
      <c r="C789">
        <v>11.965463999999997</v>
      </c>
      <c r="D789">
        <v>6.3440939999999983</v>
      </c>
    </row>
    <row r="790" spans="1:4">
      <c r="A790">
        <v>987</v>
      </c>
      <c r="B790">
        <v>0.71120299999999759</v>
      </c>
      <c r="C790">
        <v>11.894009999999994</v>
      </c>
      <c r="D790">
        <v>6.3026069999999947</v>
      </c>
    </row>
    <row r="791" spans="1:4">
      <c r="A791">
        <v>988</v>
      </c>
      <c r="B791">
        <v>0.70104899999999759</v>
      </c>
      <c r="C791">
        <v>11.835835000000003</v>
      </c>
      <c r="D791">
        <v>6.2684419999999932</v>
      </c>
    </row>
    <row r="792" spans="1:4">
      <c r="A792">
        <v>989</v>
      </c>
      <c r="B792">
        <v>0.69159399999999494</v>
      </c>
      <c r="C792">
        <v>11.784234999999995</v>
      </c>
      <c r="D792">
        <v>6.237915000000001</v>
      </c>
    </row>
    <row r="793" spans="1:4">
      <c r="A793">
        <v>990</v>
      </c>
      <c r="B793">
        <v>0.6814640000000054</v>
      </c>
      <c r="C793">
        <v>11.723607999999999</v>
      </c>
      <c r="D793">
        <v>6.2025359999999949</v>
      </c>
    </row>
    <row r="794" spans="1:4">
      <c r="A794">
        <v>991</v>
      </c>
      <c r="B794">
        <v>0.67100700000000302</v>
      </c>
      <c r="C794">
        <v>11.657493000000002</v>
      </c>
      <c r="D794">
        <v>6.1642499999999956</v>
      </c>
    </row>
    <row r="795" spans="1:4">
      <c r="A795">
        <v>992</v>
      </c>
      <c r="B795">
        <v>0.65910399999999925</v>
      </c>
      <c r="C795">
        <v>11.571616000000006</v>
      </c>
      <c r="D795">
        <v>6.1153599999999955</v>
      </c>
    </row>
    <row r="796" spans="1:4">
      <c r="A796">
        <v>993</v>
      </c>
      <c r="B796">
        <v>0.64868900000000451</v>
      </c>
      <c r="C796">
        <v>11.501555999999994</v>
      </c>
      <c r="D796">
        <v>6.0751219999999932</v>
      </c>
    </row>
    <row r="797" spans="1:4">
      <c r="A797">
        <v>994</v>
      </c>
      <c r="B797">
        <v>0.63706899999999678</v>
      </c>
      <c r="C797">
        <v>11.413145999999998</v>
      </c>
      <c r="D797">
        <v>6.025108000000003</v>
      </c>
    </row>
    <row r="798" spans="1:4">
      <c r="A798">
        <v>995</v>
      </c>
      <c r="B798">
        <v>0.62439899999999682</v>
      </c>
      <c r="C798">
        <v>11.305777000000006</v>
      </c>
      <c r="D798">
        <v>5.9650879999999944</v>
      </c>
    </row>
    <row r="799" spans="1:4">
      <c r="A799">
        <v>996</v>
      </c>
      <c r="B799">
        <v>0.61353599999999631</v>
      </c>
      <c r="C799">
        <v>11.219373000000004</v>
      </c>
      <c r="D799">
        <v>5.9164549999999991</v>
      </c>
    </row>
    <row r="800" spans="1:4">
      <c r="A800">
        <v>997</v>
      </c>
      <c r="B800">
        <v>0.60286200000000179</v>
      </c>
      <c r="C800">
        <v>11.131732</v>
      </c>
      <c r="D800">
        <v>5.8672969999999935</v>
      </c>
    </row>
    <row r="801" spans="1:4">
      <c r="A801">
        <v>998</v>
      </c>
      <c r="B801">
        <v>0.59350000000000591</v>
      </c>
      <c r="C801">
        <v>11.061479000000006</v>
      </c>
      <c r="D801">
        <v>5.8274889999999999</v>
      </c>
    </row>
    <row r="802" spans="1:4">
      <c r="A802">
        <v>999</v>
      </c>
      <c r="B802">
        <v>0.58423100000000261</v>
      </c>
      <c r="C802">
        <v>10.989703000000006</v>
      </c>
      <c r="D802">
        <v>5.7869670000000042</v>
      </c>
    </row>
    <row r="803" spans="1:4">
      <c r="A803">
        <v>1000</v>
      </c>
      <c r="B803">
        <v>0.57551899999999989</v>
      </c>
      <c r="C803">
        <v>10.924520000000001</v>
      </c>
      <c r="D803">
        <v>5.7500189999999947</v>
      </c>
    </row>
    <row r="804" spans="1:4">
      <c r="A804">
        <v>1001</v>
      </c>
      <c r="B804">
        <v>0.56828400000000556</v>
      </c>
      <c r="C804">
        <v>10.883094</v>
      </c>
      <c r="D804">
        <v>5.7256890000000027</v>
      </c>
    </row>
    <row r="805" spans="1:4">
      <c r="A805">
        <v>1002</v>
      </c>
      <c r="B805">
        <v>0.56023799999999824</v>
      </c>
      <c r="C805">
        <v>10.824720999999997</v>
      </c>
      <c r="D805">
        <v>5.6924790000000058</v>
      </c>
    </row>
    <row r="806" spans="1:4">
      <c r="A806">
        <v>1003</v>
      </c>
      <c r="B806">
        <v>0.55140199999999595</v>
      </c>
      <c r="C806">
        <v>10.748468000000003</v>
      </c>
      <c r="D806">
        <v>5.6499349999999993</v>
      </c>
    </row>
    <row r="807" spans="1:4">
      <c r="A807">
        <v>1004</v>
      </c>
      <c r="B807">
        <v>0.54193499999999517</v>
      </c>
      <c r="C807">
        <v>10.654445999999993</v>
      </c>
      <c r="D807">
        <v>5.5981900000000024</v>
      </c>
    </row>
    <row r="808" spans="1:4">
      <c r="A808">
        <v>1005</v>
      </c>
      <c r="B808">
        <v>0.53199800000000153</v>
      </c>
      <c r="C808">
        <v>10.540734</v>
      </c>
      <c r="D808">
        <v>5.536366000000001</v>
      </c>
    </row>
    <row r="809" spans="1:4">
      <c r="A809">
        <v>1006</v>
      </c>
      <c r="B809">
        <v>0.52283199999999397</v>
      </c>
      <c r="C809">
        <v>10.431782999999996</v>
      </c>
      <c r="D809">
        <v>5.4773079999999936</v>
      </c>
    </row>
    <row r="810" spans="1:4">
      <c r="A810">
        <v>1007</v>
      </c>
      <c r="B810">
        <v>0.51537199999999928</v>
      </c>
      <c r="C810">
        <v>10.359773000000004</v>
      </c>
      <c r="D810">
        <v>5.4375730000000004</v>
      </c>
    </row>
    <row r="811" spans="1:4">
      <c r="A811">
        <v>1008</v>
      </c>
      <c r="B811">
        <v>0.50816299999999615</v>
      </c>
      <c r="C811">
        <v>10.288111999999998</v>
      </c>
      <c r="D811">
        <v>5.398138000000003</v>
      </c>
    </row>
    <row r="812" spans="1:4">
      <c r="A812">
        <v>1009</v>
      </c>
      <c r="B812">
        <v>0.50091399999999453</v>
      </c>
      <c r="C812">
        <v>10.205128000000002</v>
      </c>
      <c r="D812">
        <v>5.3530209999999983</v>
      </c>
    </row>
    <row r="813" spans="1:4">
      <c r="A813">
        <v>1010</v>
      </c>
      <c r="B813">
        <v>0.49436099999999783</v>
      </c>
      <c r="C813">
        <v>10.138609000000002</v>
      </c>
      <c r="D813">
        <v>5.3164850000000001</v>
      </c>
    </row>
    <row r="814" spans="1:4">
      <c r="A814">
        <v>1011</v>
      </c>
      <c r="B814">
        <v>0.48799300000000301</v>
      </c>
      <c r="C814">
        <v>10.069426000000007</v>
      </c>
      <c r="D814">
        <v>5.2787100000000038</v>
      </c>
    </row>
    <row r="815" spans="1:4">
      <c r="A815">
        <v>1012</v>
      </c>
      <c r="B815">
        <v>0.48185100000000602</v>
      </c>
      <c r="C815">
        <v>9.9977889999999974</v>
      </c>
      <c r="D815">
        <v>5.2398199999999946</v>
      </c>
    </row>
    <row r="816" spans="1:4">
      <c r="A816">
        <v>1013</v>
      </c>
      <c r="B816">
        <v>0.47581900000000132</v>
      </c>
      <c r="C816">
        <v>9.9073230000000052</v>
      </c>
      <c r="D816">
        <v>5.1915709999999962</v>
      </c>
    </row>
    <row r="817" spans="1:4">
      <c r="A817">
        <v>1014</v>
      </c>
      <c r="B817">
        <v>0.47032600000000002</v>
      </c>
      <c r="C817">
        <v>9.8235229999999945</v>
      </c>
      <c r="D817">
        <v>5.1469239999999985</v>
      </c>
    </row>
    <row r="818" spans="1:4">
      <c r="A818">
        <v>1015</v>
      </c>
      <c r="B818">
        <v>0.46524499999999591</v>
      </c>
      <c r="C818">
        <v>9.760107000000005</v>
      </c>
      <c r="D818">
        <v>5.1126759999999933</v>
      </c>
    </row>
    <row r="819" spans="1:4">
      <c r="A819">
        <v>1016</v>
      </c>
      <c r="B819">
        <v>0.46044000000000551</v>
      </c>
      <c r="C819">
        <v>9.6971580000000017</v>
      </c>
      <c r="D819">
        <v>5.0787990000000036</v>
      </c>
    </row>
    <row r="820" spans="1:4">
      <c r="A820">
        <v>1017</v>
      </c>
      <c r="B820">
        <v>0.45586900000000696</v>
      </c>
      <c r="C820">
        <v>9.6394460000000066</v>
      </c>
      <c r="D820">
        <v>5.0476570000000009</v>
      </c>
    </row>
    <row r="821" spans="1:4">
      <c r="A821">
        <v>1018</v>
      </c>
      <c r="B821">
        <v>0.45189100000000337</v>
      </c>
      <c r="C821">
        <v>9.559866999999997</v>
      </c>
      <c r="D821">
        <v>5.0058789999999931</v>
      </c>
    </row>
    <row r="822" spans="1:4">
      <c r="A822">
        <v>1019</v>
      </c>
      <c r="B822">
        <v>0.44858200000000181</v>
      </c>
      <c r="C822">
        <v>9.4761270000000053</v>
      </c>
      <c r="D822">
        <v>4.9623550000000023</v>
      </c>
    </row>
    <row r="823" spans="1:4">
      <c r="A823">
        <v>1020</v>
      </c>
      <c r="B823">
        <v>0.44590399999999875</v>
      </c>
      <c r="C823">
        <v>9.3946550000000002</v>
      </c>
      <c r="D823">
        <v>4.9202789999999936</v>
      </c>
    </row>
    <row r="824" spans="1:4">
      <c r="A824">
        <v>1021</v>
      </c>
      <c r="B824">
        <v>0.4428309999999982</v>
      </c>
      <c r="C824">
        <v>9.3372729999999962</v>
      </c>
      <c r="D824">
        <v>4.8900519999999972</v>
      </c>
    </row>
    <row r="825" spans="1:4">
      <c r="A825">
        <v>1022</v>
      </c>
      <c r="B825">
        <v>0.44009300000000451</v>
      </c>
      <c r="C825">
        <v>9.2802779999999956</v>
      </c>
      <c r="D825">
        <v>4.8601859999999988</v>
      </c>
    </row>
    <row r="826" spans="1:4">
      <c r="A826">
        <v>1023</v>
      </c>
      <c r="B826">
        <v>0.43834699999999316</v>
      </c>
      <c r="C826">
        <v>9.2134860000000032</v>
      </c>
      <c r="D826">
        <v>4.8259160000000065</v>
      </c>
    </row>
    <row r="827" spans="1:4">
      <c r="A827">
        <v>1024</v>
      </c>
      <c r="B827">
        <v>0.43615400000000193</v>
      </c>
      <c r="C827">
        <v>9.161202000000003</v>
      </c>
      <c r="D827">
        <v>4.7986779999999953</v>
      </c>
    </row>
    <row r="828" spans="1:4">
      <c r="A828">
        <v>1025</v>
      </c>
      <c r="B828">
        <v>0.43509000000000242</v>
      </c>
      <c r="C828">
        <v>9.0999319999999955</v>
      </c>
      <c r="D828">
        <v>4.7675109999999989</v>
      </c>
    </row>
    <row r="829" spans="1:4">
      <c r="A829">
        <v>1026</v>
      </c>
      <c r="B829">
        <v>0.43532399999999427</v>
      </c>
      <c r="C829">
        <v>9.0325359999999932</v>
      </c>
      <c r="D829">
        <v>4.7339300000000009</v>
      </c>
    </row>
    <row r="830" spans="1:4">
      <c r="A830">
        <v>1027</v>
      </c>
      <c r="B830">
        <v>0.43666799999999739</v>
      </c>
      <c r="C830">
        <v>8.9648870000000045</v>
      </c>
      <c r="D830">
        <v>4.7007779999999997</v>
      </c>
    </row>
    <row r="831" spans="1:4">
      <c r="A831">
        <v>1028</v>
      </c>
      <c r="B831">
        <v>0.43683699999999703</v>
      </c>
      <c r="C831">
        <v>8.9135469999999941</v>
      </c>
      <c r="D831">
        <v>4.6751919999999956</v>
      </c>
    </row>
    <row r="832" spans="1:4">
      <c r="A832">
        <v>1029</v>
      </c>
      <c r="B832">
        <v>0.4390860000000032</v>
      </c>
      <c r="C832">
        <v>8.8550149999999945</v>
      </c>
      <c r="D832">
        <v>4.6470510000000047</v>
      </c>
    </row>
    <row r="833" spans="1:4">
      <c r="A833">
        <v>1030</v>
      </c>
      <c r="B833">
        <v>0.44087399999999377</v>
      </c>
      <c r="C833">
        <v>8.8053539999999941</v>
      </c>
      <c r="D833">
        <v>4.6231140000000011</v>
      </c>
    </row>
    <row r="834" spans="1:4">
      <c r="A834">
        <v>1031</v>
      </c>
      <c r="B834">
        <v>0.44146800000000042</v>
      </c>
      <c r="C834">
        <v>8.7649320000000017</v>
      </c>
      <c r="D834">
        <v>4.6032000000000011</v>
      </c>
    </row>
    <row r="835" spans="1:4">
      <c r="A835">
        <v>1032</v>
      </c>
      <c r="B835">
        <v>0.44367099999999482</v>
      </c>
      <c r="C835">
        <v>8.7215989999999977</v>
      </c>
      <c r="D835">
        <v>4.5826349999999962</v>
      </c>
    </row>
    <row r="836" spans="1:4">
      <c r="A836">
        <v>1033</v>
      </c>
      <c r="B836">
        <v>0.44682099999999991</v>
      </c>
      <c r="C836">
        <v>8.6793980000000062</v>
      </c>
      <c r="D836">
        <v>4.5631099999999947</v>
      </c>
    </row>
    <row r="837" spans="1:4">
      <c r="A837">
        <v>1034</v>
      </c>
      <c r="B837">
        <v>0.45069599999999355</v>
      </c>
      <c r="C837">
        <v>8.639686999999995</v>
      </c>
      <c r="D837">
        <v>4.5451910000000026</v>
      </c>
    </row>
    <row r="838" spans="1:4">
      <c r="A838">
        <v>1035</v>
      </c>
      <c r="B838">
        <v>0.45438000000000045</v>
      </c>
      <c r="C838">
        <v>8.6042970000000025</v>
      </c>
      <c r="D838">
        <v>4.5293379999999956</v>
      </c>
    </row>
    <row r="839" spans="1:4">
      <c r="A839">
        <v>1036</v>
      </c>
      <c r="B839">
        <v>0.45850199999999575</v>
      </c>
      <c r="C839">
        <v>8.5716149999999942</v>
      </c>
      <c r="D839">
        <v>4.5150589999999937</v>
      </c>
    </row>
    <row r="840" spans="1:4">
      <c r="A840">
        <v>1037</v>
      </c>
      <c r="B840">
        <v>0.46347199999999589</v>
      </c>
      <c r="C840">
        <v>8.5413829999999962</v>
      </c>
      <c r="D840">
        <v>4.5024269999999973</v>
      </c>
    </row>
    <row r="841" spans="1:4">
      <c r="A841">
        <v>1038</v>
      </c>
      <c r="B841">
        <v>0.46531699999999887</v>
      </c>
      <c r="C841">
        <v>8.5155689999999993</v>
      </c>
      <c r="D841">
        <v>4.4904429999999991</v>
      </c>
    </row>
    <row r="842" spans="1:4">
      <c r="A842">
        <v>1039</v>
      </c>
      <c r="B842">
        <v>0.47012999999999749</v>
      </c>
      <c r="C842">
        <v>8.4902759999999944</v>
      </c>
      <c r="D842">
        <v>4.480203000000003</v>
      </c>
    </row>
    <row r="843" spans="1:4">
      <c r="A843">
        <v>1040</v>
      </c>
      <c r="B843">
        <v>0.47535000000000593</v>
      </c>
      <c r="C843">
        <v>8.4674739999999957</v>
      </c>
      <c r="D843">
        <v>4.4714120000000008</v>
      </c>
    </row>
    <row r="844" spans="1:4">
      <c r="A844">
        <v>1041</v>
      </c>
      <c r="B844">
        <v>0.48233999999999355</v>
      </c>
      <c r="C844">
        <v>8.4479979999999983</v>
      </c>
      <c r="D844">
        <v>4.4651690000000031</v>
      </c>
    </row>
    <row r="845" spans="1:4">
      <c r="A845">
        <v>1042</v>
      </c>
      <c r="B845">
        <v>0.48656599999999628</v>
      </c>
      <c r="C845">
        <v>8.4291259999999966</v>
      </c>
      <c r="D845">
        <v>4.4578460000000035</v>
      </c>
    </row>
    <row r="846" spans="1:4">
      <c r="A846">
        <v>1043</v>
      </c>
      <c r="B846">
        <v>0.49396500000000287</v>
      </c>
      <c r="C846">
        <v>8.4150199999999984</v>
      </c>
      <c r="D846">
        <v>4.4544929999999994</v>
      </c>
    </row>
    <row r="847" spans="1:4">
      <c r="A847">
        <v>1044</v>
      </c>
      <c r="B847">
        <v>0.50087399999999604</v>
      </c>
      <c r="C847">
        <v>8.402821000000003</v>
      </c>
      <c r="D847">
        <v>4.4518470000000008</v>
      </c>
    </row>
    <row r="848" spans="1:4">
      <c r="A848">
        <v>1045</v>
      </c>
      <c r="B848">
        <v>0.50827300000000264</v>
      </c>
      <c r="C848">
        <v>8.3934890000000024</v>
      </c>
      <c r="D848">
        <v>4.4508809999999954</v>
      </c>
    </row>
    <row r="849" spans="1:4">
      <c r="A849">
        <v>1046</v>
      </c>
      <c r="B849">
        <v>0.51681100000000413</v>
      </c>
      <c r="C849">
        <v>8.3883699999999948</v>
      </c>
      <c r="D849">
        <v>4.4525909999999982</v>
      </c>
    </row>
    <row r="850" spans="1:4">
      <c r="A850">
        <v>1047</v>
      </c>
      <c r="B850">
        <v>0.52352600000000393</v>
      </c>
      <c r="C850">
        <v>8.381654999999995</v>
      </c>
      <c r="D850">
        <v>4.4525909999999982</v>
      </c>
    </row>
    <row r="851" spans="1:4">
      <c r="A851">
        <v>1048</v>
      </c>
      <c r="B851">
        <v>0.53221700000000283</v>
      </c>
      <c r="C851">
        <v>8.3808819999999997</v>
      </c>
      <c r="D851">
        <v>4.4565499999999929</v>
      </c>
    </row>
    <row r="852" spans="1:4">
      <c r="A852">
        <v>1049</v>
      </c>
      <c r="B852">
        <v>0.54391300000000342</v>
      </c>
      <c r="C852">
        <v>8.3897939999999949</v>
      </c>
      <c r="D852">
        <v>4.4668539999999979</v>
      </c>
    </row>
    <row r="853" spans="1:4">
      <c r="A853">
        <v>1050</v>
      </c>
      <c r="B853">
        <v>0.55609599999999659</v>
      </c>
      <c r="C853">
        <v>8.4030039999999957</v>
      </c>
      <c r="D853">
        <v>4.4795500000000033</v>
      </c>
    </row>
    <row r="854" spans="1:4">
      <c r="A854">
        <v>1051</v>
      </c>
      <c r="B854">
        <v>0.56709999999999638</v>
      </c>
      <c r="C854">
        <v>8.4155719999999974</v>
      </c>
      <c r="D854">
        <v>4.491336000000004</v>
      </c>
    </row>
    <row r="855" spans="1:4">
      <c r="A855">
        <v>1052</v>
      </c>
      <c r="B855">
        <v>0.57761399999999696</v>
      </c>
      <c r="C855">
        <v>8.4287949999999938</v>
      </c>
      <c r="D855">
        <v>4.5032049999999941</v>
      </c>
    </row>
    <row r="856" spans="1:4">
      <c r="A856">
        <v>1053</v>
      </c>
      <c r="B856">
        <v>0.58685699999999485</v>
      </c>
      <c r="C856">
        <v>8.4396150000000034</v>
      </c>
      <c r="D856">
        <v>4.5132360000000062</v>
      </c>
    </row>
    <row r="857" spans="1:4">
      <c r="A857">
        <v>1054</v>
      </c>
      <c r="B857">
        <v>0.59411400000000469</v>
      </c>
      <c r="C857">
        <v>8.4446889999999968</v>
      </c>
      <c r="D857">
        <v>4.5194019999999995</v>
      </c>
    </row>
    <row r="858" spans="1:4">
      <c r="A858">
        <v>1055</v>
      </c>
      <c r="B858">
        <v>0.60327399999999898</v>
      </c>
      <c r="C858">
        <v>8.4571889999999996</v>
      </c>
      <c r="D858">
        <v>4.5302310000000006</v>
      </c>
    </row>
    <row r="859" spans="1:4">
      <c r="A859">
        <v>1056</v>
      </c>
      <c r="B859">
        <v>0.61383499999999458</v>
      </c>
      <c r="C859">
        <v>8.4760639999999938</v>
      </c>
      <c r="D859">
        <v>4.5449490000000026</v>
      </c>
    </row>
    <row r="860" spans="1:4">
      <c r="A860">
        <v>1057</v>
      </c>
      <c r="B860">
        <v>0.62630299999999295</v>
      </c>
      <c r="C860">
        <v>8.5039409999999975</v>
      </c>
      <c r="D860">
        <v>4.5651220000000023</v>
      </c>
    </row>
    <row r="861" spans="1:4">
      <c r="A861">
        <v>1058</v>
      </c>
      <c r="B861">
        <v>0.6381370000000004</v>
      </c>
      <c r="C861">
        <v>8.5309599999999932</v>
      </c>
      <c r="D861">
        <v>4.5845479999999981</v>
      </c>
    </row>
    <row r="862" spans="1:4">
      <c r="A862">
        <v>1059</v>
      </c>
      <c r="B862">
        <v>0.65139299999999878</v>
      </c>
      <c r="C862">
        <v>8.5656280000000038</v>
      </c>
      <c r="D862">
        <v>4.6085099999999954</v>
      </c>
    </row>
    <row r="863" spans="1:4">
      <c r="A863">
        <v>1060</v>
      </c>
      <c r="B863">
        <v>0.663250000000005</v>
      </c>
      <c r="C863">
        <v>8.5958239999999932</v>
      </c>
      <c r="D863">
        <v>4.6295369999999991</v>
      </c>
    </row>
    <row r="864" spans="1:4">
      <c r="A864">
        <v>1061</v>
      </c>
      <c r="B864">
        <v>0.67386399999999469</v>
      </c>
      <c r="C864">
        <v>8.621532000000002</v>
      </c>
      <c r="D864">
        <v>4.6476980000000054</v>
      </c>
    </row>
    <row r="865" spans="1:4">
      <c r="A865">
        <v>1062</v>
      </c>
      <c r="B865">
        <v>0.68629400000000373</v>
      </c>
      <c r="C865">
        <v>8.6567500000000024</v>
      </c>
      <c r="D865">
        <v>4.671521999999996</v>
      </c>
    </row>
    <row r="866" spans="1:4">
      <c r="A866">
        <v>1063</v>
      </c>
      <c r="B866">
        <v>0.69835999999999387</v>
      </c>
      <c r="C866">
        <v>8.6914390000000026</v>
      </c>
      <c r="D866">
        <v>4.6949000000000041</v>
      </c>
    </row>
    <row r="867" spans="1:4">
      <c r="A867">
        <v>1064</v>
      </c>
      <c r="B867">
        <v>0.714421999999999</v>
      </c>
      <c r="C867">
        <v>8.747515000000007</v>
      </c>
      <c r="D867">
        <v>4.7309680000000043</v>
      </c>
    </row>
    <row r="868" spans="1:4">
      <c r="A868">
        <v>1065</v>
      </c>
      <c r="B868">
        <v>0.72941600000000051</v>
      </c>
      <c r="C868">
        <v>8.8001160000000027</v>
      </c>
      <c r="D868">
        <v>4.7647659999999945</v>
      </c>
    </row>
    <row r="869" spans="1:4">
      <c r="A869">
        <v>1066</v>
      </c>
      <c r="B869">
        <v>0.74899299999999869</v>
      </c>
      <c r="C869">
        <v>8.8786539999999974</v>
      </c>
      <c r="D869">
        <v>4.8138239999999968</v>
      </c>
    </row>
    <row r="870" spans="1:4">
      <c r="A870">
        <v>1067</v>
      </c>
      <c r="B870">
        <v>0.76668600000000708</v>
      </c>
      <c r="C870">
        <v>8.9496740000000017</v>
      </c>
      <c r="D870">
        <v>4.8581800000000044</v>
      </c>
    </row>
    <row r="871" spans="1:4">
      <c r="A871">
        <v>1068</v>
      </c>
      <c r="B871">
        <v>0.78093499999999949</v>
      </c>
      <c r="C871">
        <v>9.0040699999999987</v>
      </c>
      <c r="D871">
        <v>4.8925030000000049</v>
      </c>
    </row>
    <row r="872" spans="1:4">
      <c r="A872">
        <v>1069</v>
      </c>
      <c r="B872">
        <v>0.79281699999999944</v>
      </c>
      <c r="C872">
        <v>9.046566999999996</v>
      </c>
      <c r="D872">
        <v>4.9196919999999977</v>
      </c>
    </row>
    <row r="873" spans="1:4">
      <c r="A873">
        <v>1070</v>
      </c>
      <c r="B873">
        <v>0.80271600000000376</v>
      </c>
      <c r="C873">
        <v>9.0782600000000002</v>
      </c>
      <c r="D873">
        <v>4.940488000000002</v>
      </c>
    </row>
    <row r="874" spans="1:4">
      <c r="A874">
        <v>1071</v>
      </c>
      <c r="B874">
        <v>0.81606399999999724</v>
      </c>
      <c r="C874">
        <v>9.1304640000000035</v>
      </c>
      <c r="D874">
        <v>4.9732640000000004</v>
      </c>
    </row>
    <row r="875" spans="1:4">
      <c r="A875">
        <v>1072</v>
      </c>
      <c r="B875">
        <v>0.82518299999999556</v>
      </c>
      <c r="C875">
        <v>9.1578140000000019</v>
      </c>
      <c r="D875">
        <v>4.9914980000000071</v>
      </c>
    </row>
    <row r="876" spans="1:4">
      <c r="A876">
        <v>1073</v>
      </c>
      <c r="B876">
        <v>0.836781000000002</v>
      </c>
      <c r="C876">
        <v>9.2003459999999961</v>
      </c>
      <c r="D876">
        <v>5.0185639999999978</v>
      </c>
    </row>
    <row r="877" spans="1:4">
      <c r="A877">
        <v>1074</v>
      </c>
      <c r="B877">
        <v>0.84767899999999941</v>
      </c>
      <c r="C877">
        <v>9.2386589999999984</v>
      </c>
      <c r="D877">
        <v>5.043169000000006</v>
      </c>
    </row>
    <row r="878" spans="1:4">
      <c r="A878">
        <v>1075</v>
      </c>
      <c r="B878">
        <v>0.86260500000000206</v>
      </c>
      <c r="C878">
        <v>9.3038999999999987</v>
      </c>
      <c r="D878">
        <v>5.0832520000000017</v>
      </c>
    </row>
    <row r="879" spans="1:4">
      <c r="A879">
        <v>1076</v>
      </c>
      <c r="B879">
        <v>0.88102499999999395</v>
      </c>
      <c r="C879">
        <v>9.3940499999999929</v>
      </c>
      <c r="D879">
        <v>5.1375369999999947</v>
      </c>
    </row>
    <row r="880" spans="1:4">
      <c r="A880">
        <v>1077</v>
      </c>
      <c r="B880">
        <v>0.89805699999999433</v>
      </c>
      <c r="C880">
        <v>9.4767879999999991</v>
      </c>
      <c r="D880">
        <v>5.187421999999998</v>
      </c>
    </row>
    <row r="881" spans="1:4">
      <c r="A881">
        <v>1078</v>
      </c>
      <c r="B881">
        <v>0.91551400000000172</v>
      </c>
      <c r="C881">
        <v>9.5642509999999987</v>
      </c>
      <c r="D881">
        <v>5.2398830000000061</v>
      </c>
    </row>
    <row r="882" spans="1:4">
      <c r="A882">
        <v>1079</v>
      </c>
      <c r="B882">
        <v>0.9271839999999969</v>
      </c>
      <c r="C882">
        <v>9.6128460000000047</v>
      </c>
      <c r="D882">
        <v>5.2700150000000008</v>
      </c>
    </row>
    <row r="883" spans="1:4">
      <c r="A883">
        <v>1080</v>
      </c>
      <c r="B883">
        <v>0.94218499999999494</v>
      </c>
      <c r="C883">
        <v>9.6858699999999942</v>
      </c>
      <c r="D883">
        <v>5.3140279999999933</v>
      </c>
    </row>
    <row r="884" spans="1:4">
      <c r="A884">
        <v>1081</v>
      </c>
      <c r="B884">
        <v>0.95742900000000475</v>
      </c>
      <c r="C884">
        <v>9.7620320000000049</v>
      </c>
      <c r="D884">
        <v>5.3597309999999965</v>
      </c>
    </row>
    <row r="885" spans="1:4">
      <c r="A885">
        <v>1082</v>
      </c>
      <c r="B885">
        <v>0.96879500000000007</v>
      </c>
      <c r="C885">
        <v>9.810379999999995</v>
      </c>
      <c r="D885">
        <v>5.3895880000000034</v>
      </c>
    </row>
    <row r="886" spans="1:4">
      <c r="A886">
        <v>1083</v>
      </c>
      <c r="B886">
        <v>0.98164699999999527</v>
      </c>
      <c r="C886">
        <v>9.8703440000000029</v>
      </c>
      <c r="D886">
        <v>5.4259959999999978</v>
      </c>
    </row>
    <row r="887" spans="1:4">
      <c r="A887">
        <v>1084</v>
      </c>
      <c r="B887">
        <v>0.9966969999999975</v>
      </c>
      <c r="C887">
        <v>9.9484970000000033</v>
      </c>
      <c r="D887">
        <v>5.4725969999999933</v>
      </c>
    </row>
    <row r="888" spans="1:4">
      <c r="A888">
        <v>1085</v>
      </c>
      <c r="B888">
        <v>1.0151670000000053</v>
      </c>
      <c r="C888">
        <v>10.055597000000006</v>
      </c>
      <c r="D888">
        <v>5.5353819999999985</v>
      </c>
    </row>
    <row r="889" spans="1:4">
      <c r="A889">
        <v>1086</v>
      </c>
      <c r="B889">
        <v>1.0305429999999944</v>
      </c>
      <c r="C889">
        <v>10.139861999999994</v>
      </c>
      <c r="D889">
        <v>5.5852019999999953</v>
      </c>
    </row>
    <row r="890" spans="1:4">
      <c r="A890">
        <v>1087</v>
      </c>
      <c r="B890">
        <v>1.0467009999999988</v>
      </c>
      <c r="C890">
        <v>10.232229000000004</v>
      </c>
      <c r="D890">
        <v>5.6394650000000013</v>
      </c>
    </row>
    <row r="891" spans="1:4">
      <c r="A891">
        <v>1088</v>
      </c>
      <c r="B891">
        <v>1.0626139999999964</v>
      </c>
      <c r="C891">
        <v>10.324439999999996</v>
      </c>
      <c r="D891">
        <v>5.6935270000000031</v>
      </c>
    </row>
    <row r="892" spans="1:4">
      <c r="A892">
        <v>1089</v>
      </c>
      <c r="B892">
        <v>1.0771699999999953</v>
      </c>
      <c r="C892">
        <v>10.407000999999994</v>
      </c>
      <c r="D892">
        <v>5.7420860000000005</v>
      </c>
    </row>
    <row r="893" spans="1:4">
      <c r="A893">
        <v>1090</v>
      </c>
      <c r="B893">
        <v>1.0926429999999954</v>
      </c>
      <c r="C893">
        <v>10.499103000000005</v>
      </c>
      <c r="D893">
        <v>5.7958730000000003</v>
      </c>
    </row>
    <row r="894" spans="1:4">
      <c r="A894">
        <v>1091</v>
      </c>
      <c r="B894">
        <v>1.1078859999999935</v>
      </c>
      <c r="C894">
        <v>10.591109000000003</v>
      </c>
      <c r="D894">
        <v>5.8494969999999995</v>
      </c>
    </row>
    <row r="895" spans="1:4">
      <c r="A895">
        <v>1092</v>
      </c>
      <c r="B895">
        <v>1.1227669999999961</v>
      </c>
      <c r="C895">
        <v>10.681816999999995</v>
      </c>
      <c r="D895">
        <v>5.9022920000000028</v>
      </c>
    </row>
    <row r="896" spans="1:4">
      <c r="A896">
        <v>1093</v>
      </c>
      <c r="B896">
        <v>1.1349969999999985</v>
      </c>
      <c r="C896">
        <v>10.750178000000005</v>
      </c>
      <c r="D896">
        <v>5.9425870000000032</v>
      </c>
    </row>
    <row r="897" spans="1:4">
      <c r="A897">
        <v>1094</v>
      </c>
      <c r="B897">
        <v>1.1475680000000068</v>
      </c>
      <c r="C897">
        <v>10.822705999999997</v>
      </c>
      <c r="D897">
        <v>5.9851369999999946</v>
      </c>
    </row>
    <row r="898" spans="1:4">
      <c r="A898">
        <v>1095</v>
      </c>
      <c r="B898">
        <v>1.1572280000000035</v>
      </c>
      <c r="C898">
        <v>10.867842999999993</v>
      </c>
      <c r="D898">
        <v>6.0125349999999997</v>
      </c>
    </row>
    <row r="899" spans="1:4">
      <c r="A899">
        <v>1096</v>
      </c>
      <c r="B899">
        <v>1.1651379999999989</v>
      </c>
      <c r="C899">
        <v>10.893814000000006</v>
      </c>
      <c r="D899">
        <v>6.0294760000000025</v>
      </c>
    </row>
    <row r="900" spans="1:4">
      <c r="A900">
        <v>1097</v>
      </c>
      <c r="B900">
        <v>1.1769610000000057</v>
      </c>
      <c r="C900">
        <v>10.959627999999995</v>
      </c>
      <c r="D900">
        <v>6.0682950000000062</v>
      </c>
    </row>
    <row r="901" spans="1:4">
      <c r="A901">
        <v>1098</v>
      </c>
      <c r="B901">
        <v>1.1918299999999959</v>
      </c>
      <c r="C901">
        <v>11.060327999999998</v>
      </c>
      <c r="D901">
        <v>6.1260790000000043</v>
      </c>
    </row>
    <row r="902" spans="1:4">
      <c r="A902">
        <v>1099</v>
      </c>
      <c r="B902">
        <v>1.2065900000000056</v>
      </c>
      <c r="C902">
        <v>11.162637000000004</v>
      </c>
      <c r="D902">
        <v>6.1846129999999988</v>
      </c>
    </row>
    <row r="903" spans="1:4">
      <c r="A903">
        <v>1100</v>
      </c>
      <c r="B903">
        <v>1.2215450000000061</v>
      </c>
      <c r="C903">
        <v>11.270128999999997</v>
      </c>
      <c r="D903">
        <v>6.2458369999999945</v>
      </c>
    </row>
    <row r="904" spans="1:4">
      <c r="A904">
        <v>1101</v>
      </c>
      <c r="B904">
        <v>1.2349820000000022</v>
      </c>
      <c r="C904">
        <v>11.363196000000002</v>
      </c>
      <c r="D904">
        <v>6.2990889999999951</v>
      </c>
    </row>
    <row r="905" spans="1:4">
      <c r="A905">
        <v>1102</v>
      </c>
      <c r="B905">
        <v>1.2491169999999983</v>
      </c>
      <c r="C905">
        <v>11.467371999999997</v>
      </c>
      <c r="D905">
        <v>6.3582449999999966</v>
      </c>
    </row>
    <row r="906" spans="1:4">
      <c r="A906">
        <v>1103</v>
      </c>
      <c r="B906">
        <v>1.2628550000000018</v>
      </c>
      <c r="C906">
        <v>11.570088999999996</v>
      </c>
      <c r="D906">
        <v>6.4164719999999988</v>
      </c>
    </row>
    <row r="907" spans="1:4">
      <c r="A907">
        <v>1104</v>
      </c>
      <c r="B907">
        <v>1.2759970000000038</v>
      </c>
      <c r="C907">
        <v>11.668878000000007</v>
      </c>
      <c r="D907">
        <v>6.4724379999999968</v>
      </c>
    </row>
    <row r="908" spans="1:4">
      <c r="A908">
        <v>1105</v>
      </c>
      <c r="B908">
        <v>1.2873730000000023</v>
      </c>
      <c r="C908">
        <v>11.748688999999999</v>
      </c>
      <c r="D908">
        <v>6.5180309999999935</v>
      </c>
    </row>
    <row r="909" spans="1:4">
      <c r="A909">
        <v>1106</v>
      </c>
      <c r="B909">
        <v>1.2969829999999973</v>
      </c>
      <c r="C909">
        <v>11.807308000000006</v>
      </c>
      <c r="D909">
        <v>6.5521459999999934</v>
      </c>
    </row>
    <row r="910" spans="1:4">
      <c r="A910">
        <v>1107</v>
      </c>
      <c r="B910">
        <v>1.307777999999999</v>
      </c>
      <c r="C910">
        <v>11.883323000000004</v>
      </c>
      <c r="D910">
        <v>6.5955500000000029</v>
      </c>
    </row>
    <row r="911" spans="1:4">
      <c r="A911">
        <v>1108</v>
      </c>
      <c r="B911">
        <v>1.3191390000000069</v>
      </c>
      <c r="C911">
        <v>11.970303999999999</v>
      </c>
      <c r="D911">
        <v>6.6447220000000016</v>
      </c>
    </row>
    <row r="912" spans="1:4">
      <c r="A912">
        <v>1109</v>
      </c>
      <c r="B912">
        <v>1.3286999999999978</v>
      </c>
      <c r="C912">
        <v>12.033007999999995</v>
      </c>
      <c r="D912">
        <v>6.6808539999999965</v>
      </c>
    </row>
    <row r="913" spans="1:4">
      <c r="A913">
        <v>1110</v>
      </c>
      <c r="B913">
        <v>1.3380530000000022</v>
      </c>
      <c r="C913">
        <v>12.093401</v>
      </c>
      <c r="D913">
        <v>6.7157270000000011</v>
      </c>
    </row>
    <row r="914" spans="1:4">
      <c r="A914">
        <v>1111</v>
      </c>
      <c r="B914">
        <v>1.3489249999999942</v>
      </c>
      <c r="C914">
        <v>12.182671999999997</v>
      </c>
      <c r="D914">
        <v>6.7657990000000012</v>
      </c>
    </row>
    <row r="915" spans="1:4">
      <c r="A915">
        <v>1112</v>
      </c>
      <c r="B915">
        <v>1.360525999999993</v>
      </c>
      <c r="C915">
        <v>12.290774999999996</v>
      </c>
      <c r="D915">
        <v>6.825649999999996</v>
      </c>
    </row>
    <row r="916" spans="1:4">
      <c r="A916">
        <v>1113</v>
      </c>
      <c r="B916">
        <v>1.3724320000000034</v>
      </c>
      <c r="C916">
        <v>12.411167000000006</v>
      </c>
      <c r="D916">
        <v>6.8918000000000035</v>
      </c>
    </row>
    <row r="917" spans="1:4">
      <c r="A917">
        <v>1114</v>
      </c>
      <c r="B917">
        <v>1.3832249999999959</v>
      </c>
      <c r="C917">
        <v>12.517949999999999</v>
      </c>
      <c r="D917">
        <v>6.9505869999999987</v>
      </c>
    </row>
    <row r="918" spans="1:4">
      <c r="A918">
        <v>1115</v>
      </c>
      <c r="B918">
        <v>1.3925229999999971</v>
      </c>
      <c r="C918">
        <v>12.603086000000005</v>
      </c>
      <c r="D918">
        <v>6.9978040000000021</v>
      </c>
    </row>
    <row r="919" spans="1:4">
      <c r="A919">
        <v>1116</v>
      </c>
      <c r="B919">
        <v>1.4000190000000003</v>
      </c>
      <c r="C919">
        <v>12.656024000000002</v>
      </c>
      <c r="D919">
        <v>7.0280220000000071</v>
      </c>
    </row>
    <row r="920" spans="1:4">
      <c r="A920">
        <v>1117</v>
      </c>
      <c r="B920">
        <v>1.4070310000000035</v>
      </c>
      <c r="C920">
        <v>12.696746000000005</v>
      </c>
      <c r="D920">
        <v>7.0518880000000053</v>
      </c>
    </row>
    <row r="921" spans="1:4">
      <c r="A921">
        <v>1118</v>
      </c>
      <c r="B921">
        <v>1.4151480000000021</v>
      </c>
      <c r="C921">
        <v>12.768079</v>
      </c>
      <c r="D921">
        <v>7.0916129999999953</v>
      </c>
    </row>
    <row r="922" spans="1:4">
      <c r="A922">
        <v>1119</v>
      </c>
      <c r="B922">
        <v>1.4228300000000047</v>
      </c>
      <c r="C922">
        <v>12.832085000000006</v>
      </c>
      <c r="D922">
        <v>7.1274580000000043</v>
      </c>
    </row>
    <row r="923" spans="1:4">
      <c r="A923">
        <v>1120</v>
      </c>
      <c r="B923">
        <v>1.4302330000000012</v>
      </c>
      <c r="C923">
        <v>12.890563</v>
      </c>
      <c r="D923">
        <v>7.1603980000000007</v>
      </c>
    </row>
    <row r="924" spans="1:4">
      <c r="A924">
        <v>1121</v>
      </c>
      <c r="B924">
        <v>1.4377139999999997</v>
      </c>
      <c r="C924">
        <v>12.962320000000005</v>
      </c>
      <c r="D924">
        <v>7.2000170000000026</v>
      </c>
    </row>
    <row r="925" spans="1:4">
      <c r="A925">
        <v>1122</v>
      </c>
      <c r="B925">
        <v>1.4453160000000054</v>
      </c>
      <c r="C925">
        <v>13.068607</v>
      </c>
      <c r="D925">
        <v>7.2569620000000015</v>
      </c>
    </row>
    <row r="926" spans="1:4">
      <c r="A926">
        <v>1123</v>
      </c>
      <c r="B926">
        <v>1.4520339999999976</v>
      </c>
      <c r="C926">
        <v>13.141419999999997</v>
      </c>
      <c r="D926">
        <v>7.2967270000000042</v>
      </c>
    </row>
    <row r="927" spans="1:4">
      <c r="A927">
        <v>1124</v>
      </c>
      <c r="B927">
        <v>1.4584190000000063</v>
      </c>
      <c r="C927">
        <v>13.215721000000002</v>
      </c>
      <c r="D927">
        <v>7.3370699999999971</v>
      </c>
    </row>
    <row r="928" spans="1:4">
      <c r="A928">
        <v>1125</v>
      </c>
      <c r="B928">
        <v>1.4644389999999987</v>
      </c>
      <c r="C928">
        <v>13.281654000000003</v>
      </c>
      <c r="D928">
        <v>7.3730460000000022</v>
      </c>
    </row>
    <row r="929" spans="1:4">
      <c r="A929">
        <v>1126</v>
      </c>
      <c r="B929">
        <v>1.4701799999999992</v>
      </c>
      <c r="C929">
        <v>13.344766000000007</v>
      </c>
      <c r="D929">
        <v>7.407472999999996</v>
      </c>
    </row>
    <row r="930" spans="1:4">
      <c r="A930">
        <v>1127</v>
      </c>
      <c r="B930">
        <v>1.4754899999999935</v>
      </c>
      <c r="C930">
        <v>13.416770999999997</v>
      </c>
      <c r="D930">
        <v>7.4461299999999966</v>
      </c>
    </row>
    <row r="931" spans="1:4">
      <c r="A931">
        <v>1128</v>
      </c>
      <c r="B931">
        <v>1.4805240000000026</v>
      </c>
      <c r="C931">
        <v>13.481384000000006</v>
      </c>
      <c r="D931">
        <v>7.480953999999997</v>
      </c>
    </row>
    <row r="932" spans="1:4">
      <c r="A932">
        <v>1129</v>
      </c>
      <c r="B932">
        <v>1.4847809999999981</v>
      </c>
      <c r="C932">
        <v>13.560430999999994</v>
      </c>
      <c r="D932">
        <v>7.5226059999999961</v>
      </c>
    </row>
    <row r="933" spans="1:4">
      <c r="A933">
        <v>1130</v>
      </c>
      <c r="B933">
        <v>1.4888399999999962</v>
      </c>
      <c r="C933">
        <v>13.627802000000003</v>
      </c>
      <c r="D933">
        <v>7.5583210000000065</v>
      </c>
    </row>
    <row r="934" spans="1:4">
      <c r="A934">
        <v>1131</v>
      </c>
      <c r="B934">
        <v>1.4924680000000023</v>
      </c>
      <c r="C934">
        <v>13.693884999999995</v>
      </c>
      <c r="D934">
        <v>7.5931759999999997</v>
      </c>
    </row>
    <row r="935" spans="1:4">
      <c r="A935">
        <v>1132</v>
      </c>
      <c r="B935">
        <v>1.4955800000000039</v>
      </c>
      <c r="C935">
        <v>13.760198000000003</v>
      </c>
      <c r="D935">
        <v>7.6278889999999961</v>
      </c>
    </row>
    <row r="936" spans="1:4">
      <c r="A936">
        <v>1133</v>
      </c>
      <c r="B936">
        <v>1.4988079999999968</v>
      </c>
      <c r="C936">
        <v>13.814490000000006</v>
      </c>
      <c r="D936">
        <v>7.6566490000000016</v>
      </c>
    </row>
    <row r="937" spans="1:4">
      <c r="A937">
        <v>1134</v>
      </c>
      <c r="B937">
        <v>1.5016829999999999</v>
      </c>
      <c r="C937">
        <v>13.868348999999995</v>
      </c>
      <c r="D937">
        <v>7.6850160000000045</v>
      </c>
    </row>
    <row r="938" spans="1:4">
      <c r="A938">
        <v>1135</v>
      </c>
      <c r="B938">
        <v>1.5054939999999988</v>
      </c>
      <c r="C938">
        <v>13.906452000000002</v>
      </c>
      <c r="D938">
        <v>7.7059730000000002</v>
      </c>
    </row>
    <row r="939" spans="1:4">
      <c r="A939">
        <v>1136</v>
      </c>
      <c r="B939">
        <v>1.5077799999999968</v>
      </c>
      <c r="C939">
        <v>13.959389999999999</v>
      </c>
      <c r="D939">
        <v>7.733585000000005</v>
      </c>
    </row>
    <row r="940" spans="1:4">
      <c r="A940">
        <v>1137</v>
      </c>
      <c r="B940">
        <v>1.5108460000000008</v>
      </c>
      <c r="C940">
        <v>14.001974000000004</v>
      </c>
      <c r="D940">
        <v>7.7564100000000025</v>
      </c>
    </row>
    <row r="941" spans="1:4">
      <c r="A941">
        <v>1138</v>
      </c>
      <c r="B941">
        <v>1.5113879999999966</v>
      </c>
      <c r="C941">
        <v>14.060665999999998</v>
      </c>
      <c r="D941">
        <v>7.7860270000000043</v>
      </c>
    </row>
    <row r="942" spans="1:4">
      <c r="A942">
        <v>1139</v>
      </c>
      <c r="B942">
        <v>1.5112639999999971</v>
      </c>
      <c r="C942">
        <v>14.118201999999997</v>
      </c>
      <c r="D942">
        <v>7.8147330000000039</v>
      </c>
    </row>
    <row r="943" spans="1:4">
      <c r="A943">
        <v>1140</v>
      </c>
      <c r="B943">
        <v>1.5114520000000056</v>
      </c>
      <c r="C943">
        <v>14.168467000000007</v>
      </c>
      <c r="D943">
        <v>7.8399600000000049</v>
      </c>
    </row>
    <row r="944" spans="1:4">
      <c r="A944">
        <v>1141</v>
      </c>
      <c r="B944">
        <v>1.5105769999999978</v>
      </c>
      <c r="C944">
        <v>14.220067999999998</v>
      </c>
      <c r="D944">
        <v>7.8653230000000036</v>
      </c>
    </row>
    <row r="945" spans="1:4">
      <c r="A945">
        <v>1142</v>
      </c>
      <c r="B945">
        <v>1.5108340000000027</v>
      </c>
      <c r="C945">
        <v>14.261705000000006</v>
      </c>
      <c r="D945">
        <v>7.8862699999999961</v>
      </c>
    </row>
    <row r="946" spans="1:4">
      <c r="A946">
        <v>1143</v>
      </c>
      <c r="B946">
        <v>1.5108299999999986</v>
      </c>
      <c r="C946">
        <v>14.301783</v>
      </c>
      <c r="D946">
        <v>7.9063060000000007</v>
      </c>
    </row>
    <row r="947" spans="1:4">
      <c r="A947">
        <v>1144</v>
      </c>
      <c r="B947">
        <v>1.5107629999999972</v>
      </c>
      <c r="C947">
        <v>14.339723000000006</v>
      </c>
      <c r="D947">
        <v>7.9252429999999947</v>
      </c>
    </row>
    <row r="948" spans="1:4">
      <c r="A948">
        <v>1145</v>
      </c>
      <c r="B948">
        <v>1.5095780000000047</v>
      </c>
      <c r="C948">
        <v>14.378781000000004</v>
      </c>
      <c r="D948">
        <v>7.9441790000000054</v>
      </c>
    </row>
    <row r="949" spans="1:4">
      <c r="A949">
        <v>1146</v>
      </c>
      <c r="B949">
        <v>1.5098820000000046</v>
      </c>
      <c r="C949">
        <v>14.411845999999997</v>
      </c>
      <c r="D949">
        <v>7.9608640000000008</v>
      </c>
    </row>
    <row r="950" spans="1:4">
      <c r="A950">
        <v>1147</v>
      </c>
      <c r="B950">
        <v>1.5093779999999981</v>
      </c>
      <c r="C950">
        <v>14.445520999999999</v>
      </c>
      <c r="D950">
        <v>7.9774489999999929</v>
      </c>
    </row>
    <row r="951" spans="1:4">
      <c r="A951">
        <v>1148</v>
      </c>
      <c r="B951">
        <v>1.5053240000000017</v>
      </c>
      <c r="C951">
        <v>14.482916000000003</v>
      </c>
      <c r="D951">
        <v>7.9941199999999952</v>
      </c>
    </row>
    <row r="952" spans="1:4">
      <c r="A952">
        <v>1149</v>
      </c>
      <c r="B952">
        <v>1.5033030000000025</v>
      </c>
      <c r="C952">
        <v>14.514516</v>
      </c>
      <c r="D952">
        <v>8.0089100000000002</v>
      </c>
    </row>
    <row r="953" spans="1:4">
      <c r="A953">
        <v>1150</v>
      </c>
      <c r="B953">
        <v>1.5016260000000017</v>
      </c>
      <c r="C953">
        <v>14.544040999999993</v>
      </c>
      <c r="D953">
        <v>8.0228330000000057</v>
      </c>
    </row>
    <row r="954" spans="1:4">
      <c r="A954">
        <v>1151</v>
      </c>
      <c r="B954">
        <v>1.499953000000005</v>
      </c>
      <c r="C954">
        <v>14.572266999999997</v>
      </c>
      <c r="D954">
        <v>8.0361099999999936</v>
      </c>
    </row>
    <row r="955" spans="1:4">
      <c r="A955">
        <v>1152</v>
      </c>
      <c r="B955">
        <v>1.4958579999999984</v>
      </c>
      <c r="C955">
        <v>14.599886999999995</v>
      </c>
      <c r="D955">
        <v>8.0478729999999956</v>
      </c>
    </row>
    <row r="956" spans="1:4">
      <c r="A956">
        <v>1153</v>
      </c>
      <c r="B956">
        <v>1.4911570000000012</v>
      </c>
      <c r="C956">
        <v>14.625338999999997</v>
      </c>
      <c r="D956">
        <v>8.0582480000000061</v>
      </c>
    </row>
    <row r="957" spans="1:4">
      <c r="A957">
        <v>1154</v>
      </c>
      <c r="B957">
        <v>1.4868610000000047</v>
      </c>
      <c r="C957">
        <v>14.648685</v>
      </c>
      <c r="D957">
        <v>8.0677730000000025</v>
      </c>
    </row>
    <row r="958" spans="1:4">
      <c r="A958">
        <v>1155</v>
      </c>
      <c r="B958">
        <v>1.4817199999999957</v>
      </c>
      <c r="C958">
        <v>14.669867999999994</v>
      </c>
      <c r="D958">
        <v>8.0757940000000019</v>
      </c>
    </row>
    <row r="959" spans="1:4">
      <c r="A959">
        <v>1156</v>
      </c>
      <c r="B959">
        <v>1.4778029999999944</v>
      </c>
      <c r="C959">
        <v>14.689922999999993</v>
      </c>
      <c r="D959">
        <v>8.0838629999999938</v>
      </c>
    </row>
    <row r="960" spans="1:4">
      <c r="A960">
        <v>1157</v>
      </c>
      <c r="B960">
        <v>1.4746180000000066</v>
      </c>
      <c r="C960">
        <v>14.709419999999994</v>
      </c>
      <c r="D960">
        <v>8.0920189999999934</v>
      </c>
    </row>
    <row r="961" spans="1:4">
      <c r="A961">
        <v>1158</v>
      </c>
      <c r="B961">
        <v>1.4728230000000053</v>
      </c>
      <c r="C961">
        <v>14.729750999999993</v>
      </c>
      <c r="D961">
        <v>8.1012869999999992</v>
      </c>
    </row>
    <row r="962" spans="1:4">
      <c r="A962">
        <v>1159</v>
      </c>
      <c r="B962">
        <v>1.4699820000000017</v>
      </c>
      <c r="C962">
        <v>14.748643000000001</v>
      </c>
      <c r="D962">
        <v>8.1093120000000027</v>
      </c>
    </row>
    <row r="963" spans="1:4">
      <c r="A963">
        <v>1160</v>
      </c>
      <c r="B963">
        <v>1.4674219999999991</v>
      </c>
      <c r="C963">
        <v>14.767571000000004</v>
      </c>
      <c r="D963">
        <v>8.1174970000000002</v>
      </c>
    </row>
    <row r="964" spans="1:4">
      <c r="A964">
        <v>1161</v>
      </c>
      <c r="B964">
        <v>1.4621089999999981</v>
      </c>
      <c r="C964">
        <v>14.781563000000006</v>
      </c>
      <c r="D964">
        <v>8.1218360000000018</v>
      </c>
    </row>
    <row r="965" spans="1:4">
      <c r="A965">
        <v>1162</v>
      </c>
      <c r="B965">
        <v>1.4529249999999934</v>
      </c>
      <c r="C965">
        <v>14.787306000000001</v>
      </c>
      <c r="D965">
        <v>8.1201149999999984</v>
      </c>
    </row>
    <row r="966" spans="1:4">
      <c r="A966">
        <v>1163</v>
      </c>
      <c r="B966">
        <v>1.4457550000000055</v>
      </c>
      <c r="C966">
        <v>14.794961000000001</v>
      </c>
      <c r="D966">
        <v>8.120357999999996</v>
      </c>
    </row>
    <row r="967" spans="1:4">
      <c r="A967">
        <v>1164</v>
      </c>
      <c r="B967">
        <v>1.4363359999999972</v>
      </c>
      <c r="C967">
        <v>14.796441000000002</v>
      </c>
      <c r="D967">
        <v>8.1163889999999981</v>
      </c>
    </row>
    <row r="968" spans="1:4">
      <c r="A968">
        <v>1165</v>
      </c>
      <c r="B968">
        <v>1.4297880000000021</v>
      </c>
      <c r="C968">
        <v>14.802536000000003</v>
      </c>
      <c r="D968">
        <v>8.1161620000000028</v>
      </c>
    </row>
    <row r="969" spans="1:4">
      <c r="A969">
        <v>1166</v>
      </c>
      <c r="B969">
        <v>1.4240350000000035</v>
      </c>
      <c r="C969">
        <v>14.809582000000006</v>
      </c>
      <c r="D969">
        <v>8.116808000000006</v>
      </c>
    </row>
    <row r="970" spans="1:4">
      <c r="A970">
        <v>1167</v>
      </c>
      <c r="B970">
        <v>1.4188019999999995</v>
      </c>
      <c r="C970">
        <v>14.817314999999994</v>
      </c>
      <c r="D970">
        <v>8.1180590000000024</v>
      </c>
    </row>
    <row r="971" spans="1:4">
      <c r="A971">
        <v>1168</v>
      </c>
      <c r="B971">
        <v>1.4123950000000036</v>
      </c>
      <c r="C971">
        <v>14.821447000000006</v>
      </c>
      <c r="D971">
        <v>8.1169210000000049</v>
      </c>
    </row>
    <row r="972" spans="1:4">
      <c r="A972">
        <v>1169</v>
      </c>
      <c r="B972">
        <v>1.4049849999999964</v>
      </c>
      <c r="C972">
        <v>14.822068000000002</v>
      </c>
      <c r="D972">
        <v>8.1135259999999931</v>
      </c>
    </row>
    <row r="973" spans="1:4">
      <c r="A973">
        <v>1170</v>
      </c>
      <c r="B973">
        <v>1.3948390000000046</v>
      </c>
      <c r="C973">
        <v>14.813749000000001</v>
      </c>
      <c r="D973">
        <v>8.1042939999999959</v>
      </c>
    </row>
    <row r="974" spans="1:4">
      <c r="A974">
        <v>1171</v>
      </c>
      <c r="B974">
        <v>1.3850779999999929</v>
      </c>
      <c r="C974">
        <v>14.805150999999995</v>
      </c>
      <c r="D974">
        <v>8.0951139999999953</v>
      </c>
    </row>
    <row r="975" spans="1:4">
      <c r="A975">
        <v>1172</v>
      </c>
      <c r="B975">
        <v>1.3754109999999997</v>
      </c>
      <c r="C975">
        <v>14.795572000000007</v>
      </c>
      <c r="D975">
        <v>8.0854910000000046</v>
      </c>
    </row>
    <row r="976" spans="1:4">
      <c r="A976">
        <v>1173</v>
      </c>
      <c r="B976">
        <v>1.3662750000000017</v>
      </c>
      <c r="C976">
        <v>14.786576999999994</v>
      </c>
      <c r="D976">
        <v>8.0764259999999979</v>
      </c>
    </row>
    <row r="977" spans="1:4">
      <c r="A977">
        <v>1174</v>
      </c>
      <c r="B977">
        <v>1.3587650000000053</v>
      </c>
      <c r="C977">
        <v>14.782206000000002</v>
      </c>
      <c r="D977">
        <v>8.0704860000000025</v>
      </c>
    </row>
    <row r="978" spans="1:4">
      <c r="A978">
        <v>1175</v>
      </c>
      <c r="B978">
        <v>1.3512549999999948</v>
      </c>
      <c r="C978">
        <v>14.777302000000006</v>
      </c>
      <c r="D978">
        <v>8.0642780000000016</v>
      </c>
    </row>
    <row r="979" spans="1:4">
      <c r="A979">
        <v>1176</v>
      </c>
      <c r="B979">
        <v>1.3421859999999981</v>
      </c>
      <c r="C979">
        <v>14.766195999999994</v>
      </c>
      <c r="D979">
        <v>8.054191000000003</v>
      </c>
    </row>
    <row r="980" spans="1:4">
      <c r="A980">
        <v>1177</v>
      </c>
      <c r="B980">
        <v>1.3330660000000023</v>
      </c>
      <c r="C980">
        <v>14.754113000000004</v>
      </c>
      <c r="D980">
        <v>8.0435899999999947</v>
      </c>
    </row>
    <row r="981" spans="1:4">
      <c r="A981">
        <v>1178</v>
      </c>
      <c r="B981">
        <v>1.3205439999999982</v>
      </c>
      <c r="C981">
        <v>14.727979000000005</v>
      </c>
      <c r="D981">
        <v>8.0242609999999956</v>
      </c>
    </row>
    <row r="982" spans="1:4">
      <c r="A982">
        <v>1179</v>
      </c>
      <c r="B982">
        <v>1.3084659999999957</v>
      </c>
      <c r="C982">
        <v>14.70214</v>
      </c>
      <c r="D982">
        <v>8.0053029999999978</v>
      </c>
    </row>
    <row r="983" spans="1:4">
      <c r="A983">
        <v>1180</v>
      </c>
      <c r="B983">
        <v>1.2968719999999934</v>
      </c>
      <c r="C983">
        <v>14.676969</v>
      </c>
      <c r="D983">
        <v>7.9869199999999978</v>
      </c>
    </row>
    <row r="984" spans="1:4">
      <c r="A984">
        <v>1181</v>
      </c>
      <c r="B984">
        <v>1.2884949999999975</v>
      </c>
      <c r="C984">
        <v>14.664407999999995</v>
      </c>
      <c r="D984">
        <v>7.9764519999999948</v>
      </c>
    </row>
    <row r="985" spans="1:4">
      <c r="A985">
        <v>1182</v>
      </c>
      <c r="B985">
        <v>1.2780589999999989</v>
      </c>
      <c r="C985">
        <v>14.642426999999998</v>
      </c>
      <c r="D985">
        <v>7.9602430000000055</v>
      </c>
    </row>
    <row r="986" spans="1:4">
      <c r="A986">
        <v>1183</v>
      </c>
      <c r="B986">
        <v>1.2655460000000005</v>
      </c>
      <c r="C986">
        <v>14.610239000000007</v>
      </c>
      <c r="D986">
        <v>7.9378920000000051</v>
      </c>
    </row>
    <row r="987" spans="1:4">
      <c r="A987">
        <v>1184</v>
      </c>
      <c r="B987">
        <v>1.2534799999999962</v>
      </c>
      <c r="C987">
        <v>14.578844000000004</v>
      </c>
      <c r="D987">
        <v>7.9161619999999999</v>
      </c>
    </row>
    <row r="988" spans="1:4">
      <c r="A988">
        <v>1185</v>
      </c>
      <c r="B988">
        <v>1.2432129999999972</v>
      </c>
      <c r="C988">
        <v>14.554895999999999</v>
      </c>
      <c r="D988">
        <v>7.8990540000000067</v>
      </c>
    </row>
    <row r="989" spans="1:4">
      <c r="A989">
        <v>1186</v>
      </c>
      <c r="B989">
        <v>1.2333909999999975</v>
      </c>
      <c r="C989">
        <v>14.532461999999995</v>
      </c>
      <c r="D989">
        <v>7.8829259999999977</v>
      </c>
    </row>
    <row r="990" spans="1:4">
      <c r="A990">
        <v>1187</v>
      </c>
      <c r="B990">
        <v>1.2229329999999976</v>
      </c>
      <c r="C990">
        <v>14.506305999999995</v>
      </c>
      <c r="D990">
        <v>7.8646190000000047</v>
      </c>
    </row>
    <row r="991" spans="1:4">
      <c r="A991">
        <v>1188</v>
      </c>
      <c r="B991">
        <v>1.2118499999999983</v>
      </c>
      <c r="C991">
        <v>14.476287999999997</v>
      </c>
      <c r="D991">
        <v>7.8440690000000046</v>
      </c>
    </row>
    <row r="992" spans="1:4">
      <c r="A992">
        <v>1189</v>
      </c>
      <c r="B992">
        <v>1.2005920000000003</v>
      </c>
      <c r="C992">
        <v>14.444558999999998</v>
      </c>
      <c r="D992">
        <v>7.822575999999998</v>
      </c>
    </row>
    <row r="993" spans="1:4">
      <c r="A993">
        <v>1190</v>
      </c>
      <c r="B993">
        <v>1.1887020000000064</v>
      </c>
      <c r="C993">
        <v>14.408609999999996</v>
      </c>
      <c r="D993">
        <v>7.798655999999994</v>
      </c>
    </row>
    <row r="994" spans="1:4">
      <c r="A994">
        <v>1191</v>
      </c>
      <c r="B994">
        <v>1.1760299999999972</v>
      </c>
      <c r="C994">
        <v>14.367360000000005</v>
      </c>
      <c r="D994">
        <v>7.771694999999994</v>
      </c>
    </row>
    <row r="995" spans="1:4">
      <c r="A995">
        <v>1192</v>
      </c>
      <c r="B995">
        <v>1.1630329999999987</v>
      </c>
      <c r="C995">
        <v>14.323072999999994</v>
      </c>
      <c r="D995">
        <v>7.7430530000000033</v>
      </c>
    </row>
    <row r="996" spans="1:4">
      <c r="A996">
        <v>1193</v>
      </c>
      <c r="B996">
        <v>1.1502590000000055</v>
      </c>
      <c r="C996">
        <v>14.278786999999994</v>
      </c>
      <c r="D996">
        <v>7.7145229999999998</v>
      </c>
    </row>
    <row r="997" spans="1:4">
      <c r="A997">
        <v>1194</v>
      </c>
      <c r="B997">
        <v>1.1406939999999963</v>
      </c>
      <c r="C997">
        <v>14.252571000000003</v>
      </c>
      <c r="D997">
        <v>7.6966319999999939</v>
      </c>
    </row>
    <row r="998" spans="1:4">
      <c r="A998">
        <v>1195</v>
      </c>
      <c r="B998">
        <v>1.1340179999999975</v>
      </c>
      <c r="C998">
        <v>14.243579999999994</v>
      </c>
      <c r="D998">
        <v>7.688799000000003</v>
      </c>
    </row>
    <row r="999" spans="1:4">
      <c r="A999">
        <v>1196</v>
      </c>
      <c r="B999">
        <v>1.1268749999999983</v>
      </c>
      <c r="C999">
        <v>14.231921</v>
      </c>
      <c r="D999">
        <v>7.6793980000000062</v>
      </c>
    </row>
    <row r="1000" spans="1:4">
      <c r="A1000">
        <v>1197</v>
      </c>
      <c r="B1000">
        <v>1.1149740000000037</v>
      </c>
      <c r="C1000">
        <v>14.190747999999999</v>
      </c>
      <c r="D1000">
        <v>7.6528610000000015</v>
      </c>
    </row>
    <row r="1001" spans="1:4">
      <c r="A1001">
        <v>1198</v>
      </c>
      <c r="B1001">
        <v>1.1026870000000031</v>
      </c>
      <c r="C1001">
        <v>14.146180000000001</v>
      </c>
      <c r="D1001">
        <v>7.6244339999999937</v>
      </c>
    </row>
    <row r="1002" spans="1:4">
      <c r="A1002">
        <v>1199</v>
      </c>
      <c r="B1002">
        <v>1.0904340000000019</v>
      </c>
      <c r="C1002">
        <v>14.100785000000002</v>
      </c>
      <c r="D1002">
        <v>7.5956099999999935</v>
      </c>
    </row>
    <row r="1003" spans="1:4">
      <c r="A1003">
        <v>1200</v>
      </c>
      <c r="B1003">
        <v>1.0784950000000038</v>
      </c>
      <c r="C1003">
        <v>14.056454000000002</v>
      </c>
      <c r="D1003">
        <v>7.5674740000000043</v>
      </c>
    </row>
    <row r="1004" spans="1:4">
      <c r="A1004">
        <v>1201</v>
      </c>
      <c r="B1004">
        <v>1.0640230000000059</v>
      </c>
      <c r="C1004">
        <v>13.993471999999997</v>
      </c>
      <c r="D1004">
        <v>7.5287469999999956</v>
      </c>
    </row>
    <row r="1005" spans="1:4">
      <c r="A1005">
        <v>1202</v>
      </c>
      <c r="B1005">
        <v>1.052470999999997</v>
      </c>
      <c r="C1005">
        <v>13.949493000000004</v>
      </c>
      <c r="D1005">
        <v>7.5009819999999934</v>
      </c>
    </row>
    <row r="1006" spans="1:4">
      <c r="A1006">
        <v>1203</v>
      </c>
      <c r="B1006">
        <v>1.0406689999999941</v>
      </c>
      <c r="C1006">
        <v>13.902771000000001</v>
      </c>
      <c r="D1006">
        <v>7.4717200000000048</v>
      </c>
    </row>
    <row r="1007" spans="1:4">
      <c r="A1007">
        <v>1204</v>
      </c>
      <c r="B1007">
        <v>1.0322800000000001</v>
      </c>
      <c r="C1007">
        <v>13.880758999999998</v>
      </c>
      <c r="D1007">
        <v>7.4565199999999976</v>
      </c>
    </row>
    <row r="1008" spans="1:4">
      <c r="A1008">
        <v>1205</v>
      </c>
      <c r="B1008">
        <v>1.0207050000000066</v>
      </c>
      <c r="C1008">
        <v>13.834427000000005</v>
      </c>
      <c r="D1008">
        <v>7.4275659999999988</v>
      </c>
    </row>
    <row r="1009" spans="1:4">
      <c r="A1009">
        <v>1206</v>
      </c>
      <c r="B1009">
        <v>1.0073309999999935</v>
      </c>
      <c r="C1009">
        <v>13.772874000000002</v>
      </c>
      <c r="D1009">
        <v>7.3901029999999963</v>
      </c>
    </row>
    <row r="1010" spans="1:4">
      <c r="A1010">
        <v>1207</v>
      </c>
      <c r="B1010">
        <v>0.99460799999999949</v>
      </c>
      <c r="C1010">
        <v>13.714727999999994</v>
      </c>
      <c r="D1010">
        <v>7.3546680000000038</v>
      </c>
    </row>
    <row r="1011" spans="1:4">
      <c r="A1011">
        <v>1208</v>
      </c>
      <c r="B1011">
        <v>0.98191500000000076</v>
      </c>
      <c r="C1011">
        <v>13.655118000000002</v>
      </c>
      <c r="D1011">
        <v>7.3185169999999999</v>
      </c>
    </row>
    <row r="1012" spans="1:4">
      <c r="A1012">
        <v>1209</v>
      </c>
      <c r="B1012">
        <v>0.96889799999999582</v>
      </c>
      <c r="C1012">
        <v>13.59075</v>
      </c>
      <c r="D1012">
        <v>7.279824000000005</v>
      </c>
    </row>
    <row r="1013" spans="1:4">
      <c r="A1013">
        <v>1210</v>
      </c>
      <c r="B1013">
        <v>0.95621500000000026</v>
      </c>
      <c r="C1013">
        <v>13.527192999999997</v>
      </c>
      <c r="D1013">
        <v>7.2417039999999986</v>
      </c>
    </row>
    <row r="1014" spans="1:4">
      <c r="A1014">
        <v>1211</v>
      </c>
      <c r="B1014">
        <v>0.94320600000000354</v>
      </c>
      <c r="C1014">
        <v>13.458117999999999</v>
      </c>
      <c r="D1014">
        <v>7.2006619999999941</v>
      </c>
    </row>
    <row r="1015" spans="1:4">
      <c r="A1015">
        <v>1212</v>
      </c>
      <c r="B1015">
        <v>0.93093399999999349</v>
      </c>
      <c r="C1015">
        <v>13.393654999999995</v>
      </c>
      <c r="D1015">
        <v>7.1622950000000003</v>
      </c>
    </row>
    <row r="1016" spans="1:4">
      <c r="A1016">
        <v>1213</v>
      </c>
      <c r="B1016">
        <v>0.92041299999999637</v>
      </c>
      <c r="C1016">
        <v>13.345561000000004</v>
      </c>
      <c r="D1016">
        <v>7.132987</v>
      </c>
    </row>
    <row r="1017" spans="1:4">
      <c r="A1017">
        <v>1214</v>
      </c>
      <c r="B1017">
        <v>0.91177700000000073</v>
      </c>
      <c r="C1017">
        <v>13.317081000000002</v>
      </c>
      <c r="D1017">
        <v>7.1144290000000012</v>
      </c>
    </row>
    <row r="1018" spans="1:4">
      <c r="A1018">
        <v>1215</v>
      </c>
      <c r="B1018">
        <v>0.90249500000000182</v>
      </c>
      <c r="C1018">
        <v>13.281335999999996</v>
      </c>
      <c r="D1018">
        <v>7.0919150000000002</v>
      </c>
    </row>
    <row r="1019" spans="1:4">
      <c r="A1019">
        <v>1216</v>
      </c>
      <c r="B1019">
        <v>0.89479500000000201</v>
      </c>
      <c r="C1019">
        <v>13.262981999999994</v>
      </c>
      <c r="D1019">
        <v>7.0788880000000063</v>
      </c>
    </row>
    <row r="1020" spans="1:4">
      <c r="A1020">
        <v>1217</v>
      </c>
      <c r="B1020">
        <v>0.88408099999999479</v>
      </c>
      <c r="C1020">
        <v>13.210443999999995</v>
      </c>
      <c r="D1020">
        <v>7.0472620000000035</v>
      </c>
    </row>
    <row r="1021" spans="1:4">
      <c r="A1021">
        <v>1218</v>
      </c>
      <c r="B1021">
        <v>0.87314999999999543</v>
      </c>
      <c r="C1021">
        <v>13.153774999999996</v>
      </c>
      <c r="D1021">
        <v>7.0134620000000041</v>
      </c>
    </row>
    <row r="1022" spans="1:4">
      <c r="A1022">
        <v>1219</v>
      </c>
      <c r="B1022">
        <v>0.8613330000000019</v>
      </c>
      <c r="C1022">
        <v>13.083674000000002</v>
      </c>
      <c r="D1022">
        <v>6.9725030000000032</v>
      </c>
    </row>
    <row r="1023" spans="1:4">
      <c r="A1023">
        <v>1220</v>
      </c>
      <c r="B1023">
        <v>0.84941000000000599</v>
      </c>
      <c r="C1023">
        <v>13.007998999999998</v>
      </c>
      <c r="D1023">
        <v>6.9287049999999937</v>
      </c>
    </row>
    <row r="1024" spans="1:4">
      <c r="A1024">
        <v>1221</v>
      </c>
      <c r="B1024">
        <v>0.83842500000000086</v>
      </c>
      <c r="C1024">
        <v>12.941295999999994</v>
      </c>
      <c r="D1024">
        <v>6.8898599999999988</v>
      </c>
    </row>
    <row r="1025" spans="1:4">
      <c r="A1025">
        <v>1222</v>
      </c>
      <c r="B1025">
        <v>0.82831099999999935</v>
      </c>
      <c r="C1025">
        <v>12.884943000000007</v>
      </c>
      <c r="D1025">
        <v>6.8566270000000031</v>
      </c>
    </row>
    <row r="1026" spans="1:4">
      <c r="A1026">
        <v>1223</v>
      </c>
      <c r="B1026">
        <v>0.81861800000000073</v>
      </c>
      <c r="C1026">
        <v>12.833377999999996</v>
      </c>
      <c r="D1026">
        <v>6.8259979999999985</v>
      </c>
    </row>
    <row r="1027" spans="1:4">
      <c r="A1027">
        <v>1224</v>
      </c>
      <c r="B1027">
        <v>0.80911100000000147</v>
      </c>
      <c r="C1027">
        <v>12.783204999999995</v>
      </c>
      <c r="D1027">
        <v>6.7961580000000055</v>
      </c>
    </row>
    <row r="1028" spans="1:4">
      <c r="A1028">
        <v>1225</v>
      </c>
      <c r="B1028">
        <v>0.80030299999999954</v>
      </c>
      <c r="C1028">
        <v>12.745091000000002</v>
      </c>
      <c r="D1028">
        <v>6.7726969999999937</v>
      </c>
    </row>
    <row r="1029" spans="1:4">
      <c r="A1029">
        <v>1226</v>
      </c>
      <c r="B1029">
        <v>0.79090200000000266</v>
      </c>
      <c r="C1029">
        <v>12.693837000000002</v>
      </c>
      <c r="D1029">
        <v>6.7423689999999965</v>
      </c>
    </row>
    <row r="1030" spans="1:4">
      <c r="A1030">
        <v>1227</v>
      </c>
      <c r="B1030">
        <v>0.78093400000000202</v>
      </c>
      <c r="C1030">
        <v>12.626141000000004</v>
      </c>
      <c r="D1030">
        <v>6.7035369999999972</v>
      </c>
    </row>
    <row r="1031" spans="1:4">
      <c r="A1031">
        <v>1228</v>
      </c>
      <c r="B1031">
        <v>0.77133000000000607</v>
      </c>
      <c r="C1031">
        <v>12.560664000000003</v>
      </c>
      <c r="D1031">
        <v>6.6659970000000044</v>
      </c>
    </row>
    <row r="1032" spans="1:4">
      <c r="A1032">
        <v>1229</v>
      </c>
      <c r="B1032">
        <v>0.76211499999999432</v>
      </c>
      <c r="C1032">
        <v>12.499638000000004</v>
      </c>
      <c r="D1032">
        <v>6.6308760000000007</v>
      </c>
    </row>
    <row r="1033" spans="1:4">
      <c r="A1033">
        <v>1230</v>
      </c>
      <c r="B1033">
        <v>0.75360399999999572</v>
      </c>
      <c r="C1033">
        <v>12.460070999999999</v>
      </c>
      <c r="D1033">
        <v>6.6068369999999987</v>
      </c>
    </row>
    <row r="1034" spans="1:4">
      <c r="A1034">
        <v>1231</v>
      </c>
      <c r="B1034">
        <v>0.74494599999999878</v>
      </c>
      <c r="C1034">
        <v>12.412199999999999</v>
      </c>
      <c r="D1034">
        <v>6.5785730000000058</v>
      </c>
    </row>
    <row r="1035" spans="1:4">
      <c r="A1035">
        <v>1232</v>
      </c>
      <c r="B1035">
        <v>0.73622299999999541</v>
      </c>
      <c r="C1035">
        <v>12.354817999999995</v>
      </c>
      <c r="D1035">
        <v>6.5455199999999962</v>
      </c>
    </row>
    <row r="1036" spans="1:4">
      <c r="A1036">
        <v>1233</v>
      </c>
      <c r="B1036">
        <v>0.72771299999999428</v>
      </c>
      <c r="C1036">
        <v>12.301038000000005</v>
      </c>
      <c r="D1036">
        <v>6.5143759999999986</v>
      </c>
    </row>
    <row r="1037" spans="1:4">
      <c r="A1037">
        <v>1234</v>
      </c>
      <c r="B1037">
        <v>0.71938900000000672</v>
      </c>
      <c r="C1037">
        <v>12.256731000000002</v>
      </c>
      <c r="D1037">
        <v>6.4880600000000044</v>
      </c>
    </row>
    <row r="1038" spans="1:4">
      <c r="A1038">
        <v>1235</v>
      </c>
      <c r="B1038">
        <v>0.71111999999999398</v>
      </c>
      <c r="C1038">
        <v>12.195176000000004</v>
      </c>
      <c r="D1038">
        <v>6.4531479999999988</v>
      </c>
    </row>
    <row r="1039" spans="1:4">
      <c r="A1039">
        <v>1236</v>
      </c>
      <c r="B1039">
        <v>0.70319299999999885</v>
      </c>
      <c r="C1039">
        <v>12.126399000000006</v>
      </c>
      <c r="D1039">
        <v>6.4147959999999955</v>
      </c>
    </row>
    <row r="1040" spans="1:4">
      <c r="A1040">
        <v>1237</v>
      </c>
      <c r="B1040">
        <v>0.69579400000000646</v>
      </c>
      <c r="C1040">
        <v>12.053295000000006</v>
      </c>
      <c r="D1040">
        <v>6.3745449999999977</v>
      </c>
    </row>
    <row r="1041" spans="1:4">
      <c r="A1041">
        <v>1238</v>
      </c>
      <c r="B1041">
        <v>0.68887900000000002</v>
      </c>
      <c r="C1041">
        <v>11.982657000000003</v>
      </c>
      <c r="D1041">
        <v>6.3357680000000016</v>
      </c>
    </row>
    <row r="1042" spans="1:4">
      <c r="A1042">
        <v>1239</v>
      </c>
      <c r="B1042">
        <v>0.68207999999999913</v>
      </c>
      <c r="C1042">
        <v>11.92071</v>
      </c>
      <c r="D1042">
        <v>6.3013949999999994</v>
      </c>
    </row>
    <row r="1043" spans="1:4">
      <c r="A1043">
        <v>1240</v>
      </c>
      <c r="B1043">
        <v>0.67586900000000583</v>
      </c>
      <c r="C1043">
        <v>11.855632999999997</v>
      </c>
      <c r="D1043">
        <v>6.2657509999999945</v>
      </c>
    </row>
    <row r="1044" spans="1:4">
      <c r="A1044">
        <v>1241</v>
      </c>
      <c r="B1044">
        <v>0.66960199999999759</v>
      </c>
      <c r="C1044">
        <v>11.797709999999995</v>
      </c>
      <c r="D1044">
        <v>6.2336559999999963</v>
      </c>
    </row>
    <row r="1045" spans="1:4">
      <c r="A1045">
        <v>1242</v>
      </c>
      <c r="B1045">
        <v>0.66378699999999924</v>
      </c>
      <c r="C1045">
        <v>11.738726</v>
      </c>
      <c r="D1045">
        <v>6.2012569999999982</v>
      </c>
    </row>
    <row r="1046" spans="1:4">
      <c r="A1046">
        <v>1243</v>
      </c>
      <c r="B1046">
        <v>0.65787699999999916</v>
      </c>
      <c r="C1046">
        <v>11.684455999999997</v>
      </c>
      <c r="D1046">
        <v>6.171166999999997</v>
      </c>
    </row>
    <row r="1047" spans="1:4">
      <c r="A1047">
        <v>1244</v>
      </c>
      <c r="B1047">
        <v>0.65183299999999633</v>
      </c>
      <c r="C1047">
        <v>11.633763999999999</v>
      </c>
      <c r="D1047">
        <v>6.1427979999999991</v>
      </c>
    </row>
    <row r="1048" spans="1:4">
      <c r="A1048">
        <v>1245</v>
      </c>
      <c r="B1048">
        <v>0.64575100000000418</v>
      </c>
      <c r="C1048">
        <v>11.584967000000006</v>
      </c>
      <c r="D1048">
        <v>6.115358999999998</v>
      </c>
    </row>
    <row r="1049" spans="1:4">
      <c r="A1049">
        <v>1246</v>
      </c>
      <c r="B1049">
        <v>0.64032100000000014</v>
      </c>
      <c r="C1049">
        <v>11.533141999999998</v>
      </c>
      <c r="D1049">
        <v>6.0867310000000003</v>
      </c>
    </row>
    <row r="1050" spans="1:4">
      <c r="A1050">
        <v>1247</v>
      </c>
      <c r="B1050">
        <v>0.63500999999999408</v>
      </c>
      <c r="C1050">
        <v>11.482410999999999</v>
      </c>
      <c r="D1050">
        <v>6.0587100000000049</v>
      </c>
    </row>
    <row r="1051" spans="1:4">
      <c r="A1051">
        <v>1248</v>
      </c>
      <c r="B1051">
        <v>0.62857499999999789</v>
      </c>
      <c r="C1051">
        <v>11.439020999999997</v>
      </c>
      <c r="D1051">
        <v>6.0337980000000044</v>
      </c>
    </row>
    <row r="1052" spans="1:4">
      <c r="A1052">
        <v>1249</v>
      </c>
      <c r="B1052">
        <v>0.6223059999999947</v>
      </c>
      <c r="C1052">
        <v>11.395021999999997</v>
      </c>
      <c r="D1052">
        <v>6.008663999999996</v>
      </c>
    </row>
    <row r="1053" spans="1:4">
      <c r="A1053">
        <v>1250</v>
      </c>
      <c r="B1053">
        <v>0.61713000000000306</v>
      </c>
      <c r="C1053">
        <v>11.346418</v>
      </c>
      <c r="D1053">
        <v>5.9817740000000015</v>
      </c>
    </row>
    <row r="1054" spans="1:4">
      <c r="A1054">
        <v>1251</v>
      </c>
      <c r="B1054">
        <v>0.61244899999999802</v>
      </c>
      <c r="C1054">
        <v>11.296902000000003</v>
      </c>
      <c r="D1054">
        <v>5.9546760000000063</v>
      </c>
    </row>
    <row r="1055" spans="1:4">
      <c r="A1055">
        <v>1252</v>
      </c>
      <c r="B1055">
        <v>0.60880799999999624</v>
      </c>
      <c r="C1055">
        <v>11.245102000000003</v>
      </c>
      <c r="D1055">
        <v>5.9269550000000066</v>
      </c>
    </row>
    <row r="1056" spans="1:4">
      <c r="A1056">
        <v>1253</v>
      </c>
      <c r="B1056">
        <v>0.60600800000000277</v>
      </c>
      <c r="C1056">
        <v>11.192768999999998</v>
      </c>
      <c r="D1056">
        <v>5.8993889999999993</v>
      </c>
    </row>
    <row r="1057" spans="1:4">
      <c r="A1057">
        <v>1254</v>
      </c>
      <c r="B1057">
        <v>0.60461700000000462</v>
      </c>
      <c r="C1057">
        <v>11.139341000000002</v>
      </c>
      <c r="D1057">
        <v>5.8719789999999961</v>
      </c>
    </row>
    <row r="1058" spans="1:4">
      <c r="A1058">
        <v>1255</v>
      </c>
      <c r="B1058">
        <v>0.60206800000000271</v>
      </c>
      <c r="C1058">
        <v>11.091025999999999</v>
      </c>
      <c r="D1058">
        <v>5.846547000000001</v>
      </c>
    </row>
    <row r="1059" spans="1:4">
      <c r="A1059">
        <v>1256</v>
      </c>
      <c r="B1059">
        <v>0.60011400000000492</v>
      </c>
      <c r="C1059">
        <v>11.043349000000006</v>
      </c>
      <c r="D1059">
        <v>5.8217309999999998</v>
      </c>
    </row>
    <row r="1060" spans="1:4">
      <c r="A1060">
        <v>1257</v>
      </c>
      <c r="B1060">
        <v>0.59668800000000033</v>
      </c>
      <c r="C1060">
        <v>10.999261000000004</v>
      </c>
      <c r="D1060">
        <v>5.7979749999999939</v>
      </c>
    </row>
    <row r="1061" spans="1:4">
      <c r="A1061">
        <v>1258</v>
      </c>
      <c r="B1061">
        <v>0.59217399999999998</v>
      </c>
      <c r="C1061">
        <v>10.957053000000002</v>
      </c>
      <c r="D1061">
        <v>5.7746130000000022</v>
      </c>
    </row>
    <row r="1062" spans="1:4">
      <c r="A1062">
        <v>1259</v>
      </c>
      <c r="B1062">
        <v>0.58805599999999458</v>
      </c>
      <c r="C1062">
        <v>10.914591999999999</v>
      </c>
      <c r="D1062">
        <v>5.7513239999999968</v>
      </c>
    </row>
    <row r="1063" spans="1:4">
      <c r="A1063">
        <v>1260</v>
      </c>
      <c r="B1063">
        <v>0.58457199999999432</v>
      </c>
      <c r="C1063">
        <v>10.871870999999999</v>
      </c>
      <c r="D1063">
        <v>5.7282210000000049</v>
      </c>
    </row>
    <row r="1064" spans="1:4">
      <c r="A1064">
        <v>1261</v>
      </c>
      <c r="B1064">
        <v>0.580726999999996</v>
      </c>
      <c r="C1064">
        <v>10.829705000000004</v>
      </c>
      <c r="D1064">
        <v>5.705215999999993</v>
      </c>
    </row>
    <row r="1065" spans="1:4">
      <c r="A1065">
        <v>1262</v>
      </c>
      <c r="B1065">
        <v>0.58011500000000638</v>
      </c>
      <c r="C1065">
        <v>10.786653999999999</v>
      </c>
      <c r="D1065">
        <v>5.6833840000000038</v>
      </c>
    </row>
    <row r="1066" spans="1:4">
      <c r="A1066">
        <v>1263</v>
      </c>
      <c r="B1066">
        <v>0.57958499999999447</v>
      </c>
      <c r="C1066">
        <v>10.74494</v>
      </c>
      <c r="D1066">
        <v>5.6622619999999984</v>
      </c>
    </row>
    <row r="1067" spans="1:4">
      <c r="A1067">
        <v>1264</v>
      </c>
      <c r="B1067">
        <v>0.58078700000000083</v>
      </c>
      <c r="C1067">
        <v>10.704671000000005</v>
      </c>
      <c r="D1067">
        <v>5.6427290000000028</v>
      </c>
    </row>
    <row r="1068" spans="1:4">
      <c r="A1068">
        <v>1265</v>
      </c>
      <c r="B1068">
        <v>0.58508399999999483</v>
      </c>
      <c r="C1068">
        <v>10.667292000000003</v>
      </c>
      <c r="D1068">
        <v>5.6261879999999991</v>
      </c>
    </row>
    <row r="1069" spans="1:4">
      <c r="A1069">
        <v>1266</v>
      </c>
      <c r="B1069">
        <v>0.58853600000000483</v>
      </c>
      <c r="C1069">
        <v>10.632118000000006</v>
      </c>
      <c r="D1069">
        <v>5.6103269999999981</v>
      </c>
    </row>
    <row r="1070" spans="1:4">
      <c r="A1070">
        <v>1267</v>
      </c>
      <c r="B1070">
        <v>0.5902059999999949</v>
      </c>
      <c r="C1070">
        <v>10.597605999999999</v>
      </c>
      <c r="D1070">
        <v>5.593906000000004</v>
      </c>
    </row>
    <row r="1071" spans="1:4">
      <c r="A1071">
        <v>1268</v>
      </c>
      <c r="B1071">
        <v>0.59021099999999649</v>
      </c>
      <c r="C1071">
        <v>10.562798000000001</v>
      </c>
      <c r="D1071">
        <v>5.5765039999999999</v>
      </c>
    </row>
    <row r="1072" spans="1:4">
      <c r="A1072">
        <v>1269</v>
      </c>
      <c r="B1072">
        <v>0.58969299999999691</v>
      </c>
      <c r="C1072">
        <v>10.528073000000006</v>
      </c>
      <c r="D1072">
        <v>5.5588829999999945</v>
      </c>
    </row>
    <row r="1073" spans="1:4">
      <c r="A1073">
        <v>1270</v>
      </c>
      <c r="B1073">
        <v>0.58941500000000246</v>
      </c>
      <c r="C1073">
        <v>10.494043000000005</v>
      </c>
      <c r="D1073">
        <v>5.5417290000000037</v>
      </c>
    </row>
    <row r="1074" spans="1:4">
      <c r="A1074">
        <v>1271</v>
      </c>
      <c r="B1074">
        <v>0.5882220000000018</v>
      </c>
      <c r="C1074">
        <v>10.459232</v>
      </c>
      <c r="D1074">
        <v>5.5237269999999938</v>
      </c>
    </row>
    <row r="1075" spans="1:4">
      <c r="A1075">
        <v>1272</v>
      </c>
      <c r="B1075">
        <v>0.58629799999999932</v>
      </c>
      <c r="C1075">
        <v>10.423514999999995</v>
      </c>
      <c r="D1075">
        <v>5.5049060000000054</v>
      </c>
    </row>
    <row r="1076" spans="1:4">
      <c r="A1076">
        <v>1273</v>
      </c>
      <c r="B1076">
        <v>0.58746200000000215</v>
      </c>
      <c r="C1076">
        <v>10.392414000000002</v>
      </c>
      <c r="D1076">
        <v>5.4899379999999951</v>
      </c>
    </row>
    <row r="1077" spans="1:4">
      <c r="A1077">
        <v>1274</v>
      </c>
      <c r="B1077">
        <v>0.5868549999999999</v>
      </c>
      <c r="C1077">
        <v>10.358960999999994</v>
      </c>
      <c r="D1077">
        <v>5.4729080000000039</v>
      </c>
    </row>
    <row r="1078" spans="1:4">
      <c r="A1078">
        <v>1275</v>
      </c>
      <c r="B1078">
        <v>0.58988399999999785</v>
      </c>
      <c r="C1078">
        <v>10.331993999999995</v>
      </c>
      <c r="D1078">
        <v>5.4609389999999962</v>
      </c>
    </row>
    <row r="1079" spans="1:4">
      <c r="A1079">
        <v>1276</v>
      </c>
      <c r="B1079">
        <v>0.59398500000000354</v>
      </c>
      <c r="C1079">
        <v>10.307890999999998</v>
      </c>
      <c r="D1079">
        <v>5.4509379999999936</v>
      </c>
    </row>
    <row r="1080" spans="1:4">
      <c r="A1080">
        <v>1277</v>
      </c>
      <c r="B1080">
        <v>0.59897899999999993</v>
      </c>
      <c r="C1080">
        <v>10.286569</v>
      </c>
      <c r="D1080">
        <v>5.442774</v>
      </c>
    </row>
    <row r="1081" spans="1:4">
      <c r="A1081">
        <v>1278</v>
      </c>
      <c r="B1081">
        <v>0.60413300000000447</v>
      </c>
      <c r="C1081">
        <v>10.266683999999998</v>
      </c>
      <c r="D1081">
        <v>5.4354079999999954</v>
      </c>
    </row>
    <row r="1082" spans="1:4">
      <c r="A1082">
        <v>1279</v>
      </c>
      <c r="B1082">
        <v>0.61152599999999779</v>
      </c>
      <c r="C1082">
        <v>10.252769000000001</v>
      </c>
      <c r="D1082">
        <v>5.4321470000000005</v>
      </c>
    </row>
    <row r="1083" spans="1:4">
      <c r="A1083">
        <v>1280</v>
      </c>
      <c r="B1083">
        <v>0.61895599999999718</v>
      </c>
      <c r="C1083">
        <v>10.24033</v>
      </c>
      <c r="D1083">
        <v>5.4296429999999987</v>
      </c>
    </row>
    <row r="1084" spans="1:4">
      <c r="A1084">
        <v>1281</v>
      </c>
      <c r="B1084">
        <v>0.62386600000000669</v>
      </c>
      <c r="C1084">
        <v>10.223140999999998</v>
      </c>
      <c r="D1084">
        <v>5.4235029999999966</v>
      </c>
    </row>
    <row r="1085" spans="1:4">
      <c r="A1085">
        <v>1282</v>
      </c>
      <c r="B1085">
        <v>0.62887100000000373</v>
      </c>
      <c r="C1085">
        <v>10.206929000000002</v>
      </c>
      <c r="D1085">
        <v>5.417900000000003</v>
      </c>
    </row>
    <row r="1086" spans="1:4">
      <c r="A1086">
        <v>1283</v>
      </c>
      <c r="B1086">
        <v>0.63041800000000592</v>
      </c>
      <c r="C1086">
        <v>10.182514999999995</v>
      </c>
      <c r="D1086">
        <v>5.4064670000000064</v>
      </c>
    </row>
    <row r="1087" spans="1:4">
      <c r="A1087">
        <v>1284</v>
      </c>
      <c r="B1087">
        <v>0.62962100000000021</v>
      </c>
      <c r="C1087">
        <v>10.151903000000004</v>
      </c>
      <c r="D1087">
        <v>5.3907619999999952</v>
      </c>
    </row>
    <row r="1088" spans="1:4">
      <c r="A1088">
        <v>1285</v>
      </c>
      <c r="B1088">
        <v>0.63099400000000117</v>
      </c>
      <c r="C1088">
        <v>10.126846</v>
      </c>
      <c r="D1088">
        <v>5.3789199999999937</v>
      </c>
    </row>
    <row r="1089" spans="1:4">
      <c r="A1089">
        <v>1286</v>
      </c>
      <c r="B1089">
        <v>0.63404500000000041</v>
      </c>
      <c r="C1089">
        <v>10.106475000000003</v>
      </c>
      <c r="D1089">
        <v>5.3702600000000018</v>
      </c>
    </row>
    <row r="1090" spans="1:4">
      <c r="A1090">
        <v>1287</v>
      </c>
      <c r="B1090">
        <v>0.64010199999999884</v>
      </c>
      <c r="C1090">
        <v>10.095051999999995</v>
      </c>
      <c r="D1090">
        <v>5.3675769999999972</v>
      </c>
    </row>
    <row r="1091" spans="1:4">
      <c r="A1091">
        <v>1288</v>
      </c>
      <c r="B1091">
        <v>0.64759700000000464</v>
      </c>
      <c r="C1091">
        <v>10.088560999999999</v>
      </c>
      <c r="D1091">
        <v>5.3680789999999945</v>
      </c>
    </row>
    <row r="1092" spans="1:4">
      <c r="A1092">
        <v>1289</v>
      </c>
      <c r="B1092">
        <v>0.65696900000000369</v>
      </c>
      <c r="C1092">
        <v>10.088626000000005</v>
      </c>
      <c r="D1092">
        <v>5.3727970000000056</v>
      </c>
    </row>
    <row r="1093" spans="1:4">
      <c r="A1093">
        <v>1290</v>
      </c>
      <c r="B1093">
        <v>0.66239400000000614</v>
      </c>
      <c r="C1093">
        <v>10.077304999999996</v>
      </c>
      <c r="D1093">
        <v>5.3698499999999996</v>
      </c>
    </row>
    <row r="1094" spans="1:4">
      <c r="A1094">
        <v>1291</v>
      </c>
      <c r="B1094">
        <v>0.67224199999999712</v>
      </c>
      <c r="C1094">
        <v>10.080600000000004</v>
      </c>
      <c r="D1094">
        <v>5.3764209999999935</v>
      </c>
    </row>
    <row r="1095" spans="1:4">
      <c r="A1095">
        <v>1292</v>
      </c>
      <c r="B1095">
        <v>0.68345200000000261</v>
      </c>
      <c r="C1095">
        <v>10.089332999999996</v>
      </c>
      <c r="D1095">
        <v>5.3863920000000007</v>
      </c>
    </row>
    <row r="1096" spans="1:4">
      <c r="A1096">
        <v>1293</v>
      </c>
      <c r="B1096">
        <v>0.68598799999999471</v>
      </c>
      <c r="C1096">
        <v>10.070094999999995</v>
      </c>
      <c r="D1096">
        <v>5.3780419999999935</v>
      </c>
    </row>
    <row r="1097" spans="1:4">
      <c r="A1097">
        <v>1294</v>
      </c>
      <c r="B1097">
        <v>0.68958899999999801</v>
      </c>
      <c r="C1097">
        <v>10.054327000000001</v>
      </c>
      <c r="D1097">
        <v>5.3719580000000065</v>
      </c>
    </row>
    <row r="1098" spans="1:4">
      <c r="A1098">
        <v>1295</v>
      </c>
      <c r="B1098">
        <v>0.69170800000000554</v>
      </c>
      <c r="C1098">
        <v>10.033299</v>
      </c>
      <c r="D1098">
        <v>5.3625040000000013</v>
      </c>
    </row>
    <row r="1099" spans="1:4">
      <c r="A1099">
        <v>1296</v>
      </c>
      <c r="B1099">
        <v>0.69935499999999706</v>
      </c>
      <c r="C1099">
        <v>10.031800000000004</v>
      </c>
      <c r="D1099">
        <v>5.3655779999999993</v>
      </c>
    </row>
    <row r="1100" spans="1:4">
      <c r="A1100">
        <v>1297</v>
      </c>
      <c r="B1100">
        <v>0.70881300000000635</v>
      </c>
      <c r="C1100">
        <v>10.037385999999998</v>
      </c>
      <c r="D1100">
        <v>5.3730999999999938</v>
      </c>
    </row>
    <row r="1101" spans="1:4">
      <c r="A1101">
        <v>1298</v>
      </c>
      <c r="B1101">
        <v>0.71491799999999728</v>
      </c>
      <c r="C1101">
        <v>10.031171999999998</v>
      </c>
      <c r="D1101">
        <v>5.3730450000000047</v>
      </c>
    </row>
    <row r="1102" spans="1:4">
      <c r="A1102">
        <v>1299</v>
      </c>
      <c r="B1102">
        <v>0.73085700000000031</v>
      </c>
      <c r="C1102">
        <v>10.062318000000005</v>
      </c>
      <c r="D1102">
        <v>5.3965869999999967</v>
      </c>
    </row>
    <row r="1103" spans="1:4">
      <c r="A1103">
        <v>1300</v>
      </c>
      <c r="B1103">
        <v>0.74368400000000179</v>
      </c>
      <c r="C1103">
        <v>10.082875000000001</v>
      </c>
      <c r="D1103">
        <v>5.4132790000000028</v>
      </c>
    </row>
    <row r="1104" spans="1:4">
      <c r="A1104">
        <v>1301</v>
      </c>
      <c r="B1104">
        <v>0.75079999999999814</v>
      </c>
      <c r="C1104">
        <v>10.082205999999999</v>
      </c>
      <c r="D1104">
        <v>5.4165030000000058</v>
      </c>
    </row>
    <row r="1105" spans="1:4">
      <c r="A1105">
        <v>1302</v>
      </c>
      <c r="B1105">
        <v>0.76104100000000585</v>
      </c>
      <c r="C1105">
        <v>10.094115000000002</v>
      </c>
      <c r="D1105">
        <v>5.4275779999999969</v>
      </c>
    </row>
    <row r="1106" spans="1:4">
      <c r="A1106">
        <v>1303</v>
      </c>
      <c r="B1106">
        <v>0.77094700000000671</v>
      </c>
      <c r="C1106">
        <v>10.105271000000002</v>
      </c>
      <c r="D1106">
        <v>5.4381089999999972</v>
      </c>
    </row>
    <row r="1107" spans="1:4">
      <c r="A1107">
        <v>1304</v>
      </c>
      <c r="B1107">
        <v>0.77696799999999655</v>
      </c>
      <c r="C1107">
        <v>10.101124999999996</v>
      </c>
      <c r="D1107">
        <v>5.4390470000000022</v>
      </c>
    </row>
    <row r="1108" spans="1:4">
      <c r="A1108">
        <v>1305</v>
      </c>
      <c r="B1108">
        <v>0.78068199999999877</v>
      </c>
      <c r="C1108">
        <v>10.087393000000006</v>
      </c>
      <c r="D1108">
        <v>5.434038000000001</v>
      </c>
    </row>
    <row r="1109" spans="1:4">
      <c r="A1109">
        <v>1306</v>
      </c>
      <c r="B1109">
        <v>0.79368399999999895</v>
      </c>
      <c r="C1109">
        <v>10.112455999999995</v>
      </c>
      <c r="D1109">
        <v>5.4530699999999968</v>
      </c>
    </row>
    <row r="1110" spans="1:4">
      <c r="A1110">
        <v>1307</v>
      </c>
      <c r="B1110">
        <v>0.80270299999999395</v>
      </c>
      <c r="C1110">
        <v>10.121325999999996</v>
      </c>
      <c r="D1110">
        <v>5.4620149999999938</v>
      </c>
    </row>
    <row r="1111" spans="1:4">
      <c r="A1111">
        <v>1308</v>
      </c>
      <c r="B1111">
        <v>0.81381799999999771</v>
      </c>
      <c r="C1111">
        <v>10.139565000000005</v>
      </c>
      <c r="D1111">
        <v>5.4766919999999999</v>
      </c>
    </row>
    <row r="1112" spans="1:4">
      <c r="A1112">
        <v>1309</v>
      </c>
      <c r="B1112">
        <v>0.82652400000000625</v>
      </c>
      <c r="C1112">
        <v>10.165291999999994</v>
      </c>
      <c r="D1112">
        <v>5.495908</v>
      </c>
    </row>
    <row r="1113" spans="1:4">
      <c r="A1113">
        <v>1310</v>
      </c>
      <c r="B1113">
        <v>0.83227999999999724</v>
      </c>
      <c r="C1113">
        <v>10.160865999999999</v>
      </c>
      <c r="D1113">
        <v>5.4965729999999979</v>
      </c>
    </row>
    <row r="1114" spans="1:4">
      <c r="A1114">
        <v>1311</v>
      </c>
      <c r="B1114">
        <v>0.84230499999999608</v>
      </c>
      <c r="C1114">
        <v>10.175488000000001</v>
      </c>
      <c r="D1114">
        <v>5.5088959999999929</v>
      </c>
    </row>
    <row r="1115" spans="1:4">
      <c r="A1115">
        <v>1312</v>
      </c>
      <c r="B1115">
        <v>0.85139200000000415</v>
      </c>
      <c r="C1115">
        <v>10.186159000000004</v>
      </c>
      <c r="D1115">
        <v>5.5187760000000026</v>
      </c>
    </row>
    <row r="1116" spans="1:4">
      <c r="A1116">
        <v>1313</v>
      </c>
      <c r="B1116">
        <v>0.86233400000000415</v>
      </c>
      <c r="C1116">
        <v>10.205602999999996</v>
      </c>
      <c r="D1116">
        <v>5.5339680000000016</v>
      </c>
    </row>
    <row r="1117" spans="1:4">
      <c r="A1117">
        <v>1314</v>
      </c>
      <c r="B1117">
        <v>0.87364999999999782</v>
      </c>
      <c r="C1117">
        <v>10.227197000000004</v>
      </c>
      <c r="D1117">
        <v>5.5504240000000067</v>
      </c>
    </row>
    <row r="1118" spans="1:4">
      <c r="A1118">
        <v>1315</v>
      </c>
      <c r="B1118">
        <v>0.88244500000000414</v>
      </c>
      <c r="C1118">
        <v>10.237236999999993</v>
      </c>
      <c r="D1118">
        <v>5.5598410000000058</v>
      </c>
    </row>
    <row r="1119" spans="1:4">
      <c r="A1119">
        <v>1316</v>
      </c>
      <c r="B1119">
        <v>0.89872800000000552</v>
      </c>
      <c r="C1119">
        <v>10.283315999999999</v>
      </c>
      <c r="D1119">
        <v>5.5910219999999953</v>
      </c>
    </row>
    <row r="1120" spans="1:4">
      <c r="A1120">
        <v>1317</v>
      </c>
      <c r="B1120">
        <v>0.91790000000000305</v>
      </c>
      <c r="C1120">
        <v>10.344151999999994</v>
      </c>
      <c r="D1120">
        <v>5.6310260000000056</v>
      </c>
    </row>
    <row r="1121" spans="1:4">
      <c r="A1121">
        <v>1318</v>
      </c>
      <c r="B1121">
        <v>0.93756899999999632</v>
      </c>
      <c r="C1121">
        <v>10.408384999999996</v>
      </c>
      <c r="D1121">
        <v>5.672977000000003</v>
      </c>
    </row>
    <row r="1122" spans="1:4">
      <c r="A1122">
        <v>1319</v>
      </c>
      <c r="B1122">
        <v>0.94896599999999864</v>
      </c>
      <c r="C1122">
        <v>10.433313999999996</v>
      </c>
      <c r="D1122">
        <v>5.6911400000000043</v>
      </c>
    </row>
    <row r="1123" spans="1:4">
      <c r="A1123">
        <v>1320</v>
      </c>
      <c r="B1123">
        <v>0.9619909999999976</v>
      </c>
      <c r="C1123">
        <v>10.466633000000002</v>
      </c>
      <c r="D1123">
        <v>5.7143120000000067</v>
      </c>
    </row>
    <row r="1124" spans="1:4">
      <c r="A1124">
        <v>1321</v>
      </c>
      <c r="B1124">
        <v>0.9680579999999992</v>
      </c>
      <c r="C1124">
        <v>10.465630000000004</v>
      </c>
      <c r="D1124">
        <v>5.7168439999999947</v>
      </c>
    </row>
    <row r="1125" spans="1:4">
      <c r="A1125">
        <v>1322</v>
      </c>
      <c r="B1125">
        <v>0.97174800000000516</v>
      </c>
      <c r="C1125">
        <v>10.452061</v>
      </c>
      <c r="D1125">
        <v>5.7119050000000016</v>
      </c>
    </row>
    <row r="1126" spans="1:4">
      <c r="A1126">
        <v>1323</v>
      </c>
      <c r="B1126">
        <v>0.98072899999999663</v>
      </c>
      <c r="C1126">
        <v>10.465075999999996</v>
      </c>
      <c r="D1126">
        <v>5.7229030000000023</v>
      </c>
    </row>
    <row r="1127" spans="1:4">
      <c r="A1127">
        <v>1324</v>
      </c>
      <c r="B1127">
        <v>0.98614100000000349</v>
      </c>
      <c r="C1127">
        <v>10.459254999999999</v>
      </c>
      <c r="D1127">
        <v>5.7226979999999941</v>
      </c>
    </row>
    <row r="1128" spans="1:4">
      <c r="A1128">
        <v>1325</v>
      </c>
      <c r="B1128">
        <v>0.99539500000000203</v>
      </c>
      <c r="C1128">
        <v>10.473337000000001</v>
      </c>
      <c r="D1128">
        <v>5.7343659999999943</v>
      </c>
    </row>
    <row r="1129" spans="1:4">
      <c r="A1129">
        <v>1326</v>
      </c>
      <c r="B1129">
        <v>1.0142230000000012</v>
      </c>
      <c r="C1129">
        <v>10.539012</v>
      </c>
      <c r="D1129">
        <v>5.7766179999999991</v>
      </c>
    </row>
    <row r="1130" spans="1:4">
      <c r="A1130">
        <v>1327</v>
      </c>
      <c r="B1130">
        <v>1.0266259999999932</v>
      </c>
      <c r="C1130">
        <v>10.570785999999998</v>
      </c>
      <c r="D1130">
        <v>5.7987059999999957</v>
      </c>
    </row>
    <row r="1131" spans="1:4">
      <c r="A1131">
        <v>1328</v>
      </c>
      <c r="B1131">
        <v>1.0387329999999935</v>
      </c>
      <c r="C1131">
        <v>10.601265999999995</v>
      </c>
      <c r="D1131">
        <v>5.8199999999999932</v>
      </c>
    </row>
    <row r="1132" spans="1:4">
      <c r="A1132">
        <v>1329</v>
      </c>
      <c r="B1132">
        <v>1.0442440000000062</v>
      </c>
      <c r="C1132">
        <v>10.595281</v>
      </c>
      <c r="D1132">
        <v>5.8197629999999947</v>
      </c>
    </row>
    <row r="1133" spans="1:4">
      <c r="A1133">
        <v>1330</v>
      </c>
      <c r="B1133">
        <v>1.0568839999999966</v>
      </c>
      <c r="C1133">
        <v>10.628900999999999</v>
      </c>
      <c r="D1133">
        <v>5.8428930000000037</v>
      </c>
    </row>
    <row r="1134" spans="1:4">
      <c r="A1134">
        <v>1331</v>
      </c>
      <c r="B1134">
        <v>1.0724079999999958</v>
      </c>
      <c r="C1134">
        <v>10.679283999999996</v>
      </c>
      <c r="D1134">
        <v>5.8758459999999957</v>
      </c>
    </row>
    <row r="1135" spans="1:4">
      <c r="A1135">
        <v>1332</v>
      </c>
      <c r="B1135">
        <v>1.086853000000005</v>
      </c>
      <c r="C1135">
        <v>10.724084000000005</v>
      </c>
      <c r="D1135">
        <v>5.9054689999999965</v>
      </c>
    </row>
    <row r="1136" spans="1:4">
      <c r="A1136">
        <v>1333</v>
      </c>
      <c r="B1136">
        <v>1.1003819999999962</v>
      </c>
      <c r="C1136">
        <v>10.764076000000003</v>
      </c>
      <c r="D1136">
        <v>5.9322290000000066</v>
      </c>
    </row>
    <row r="1137" spans="1:4">
      <c r="A1137">
        <v>1334</v>
      </c>
      <c r="B1137">
        <v>1.1247419999999977</v>
      </c>
      <c r="C1137">
        <v>10.867580000000004</v>
      </c>
      <c r="D1137">
        <v>5.9961610000000007</v>
      </c>
    </row>
    <row r="1138" spans="1:4">
      <c r="A1138">
        <v>1335</v>
      </c>
      <c r="B1138">
        <v>1.1466350000000034</v>
      </c>
      <c r="C1138">
        <v>10.957718999999997</v>
      </c>
      <c r="D1138">
        <v>6.0521770000000004</v>
      </c>
    </row>
    <row r="1139" spans="1:4">
      <c r="A1139">
        <v>1336</v>
      </c>
      <c r="B1139">
        <v>1.1685370000000006</v>
      </c>
      <c r="C1139">
        <v>11.048845</v>
      </c>
      <c r="D1139">
        <v>6.1086909999999932</v>
      </c>
    </row>
    <row r="1140" spans="1:4">
      <c r="A1140">
        <v>1337</v>
      </c>
      <c r="B1140">
        <v>1.1854529999999954</v>
      </c>
      <c r="C1140">
        <v>11.111840000000001</v>
      </c>
      <c r="D1140">
        <v>6.1486469999999969</v>
      </c>
    </row>
    <row r="1141" spans="1:4">
      <c r="A1141">
        <v>1338</v>
      </c>
      <c r="B1141">
        <v>1.2058650000000029</v>
      </c>
      <c r="C1141">
        <v>11.196062999999995</v>
      </c>
      <c r="D1141">
        <v>6.200963999999999</v>
      </c>
    </row>
    <row r="1142" spans="1:4">
      <c r="A1142">
        <v>1339</v>
      </c>
      <c r="B1142">
        <v>1.2187119999999965</v>
      </c>
      <c r="C1142">
        <v>11.236583999999993</v>
      </c>
      <c r="D1142">
        <v>6.2276480000000021</v>
      </c>
    </row>
    <row r="1143" spans="1:4">
      <c r="A1143">
        <v>1340</v>
      </c>
      <c r="B1143">
        <v>1.228785000000002</v>
      </c>
      <c r="C1143">
        <v>11.260800000000003</v>
      </c>
      <c r="D1143">
        <v>6.2447930000000014</v>
      </c>
    </row>
    <row r="1144" spans="1:4">
      <c r="A1144">
        <v>1341</v>
      </c>
      <c r="B1144">
        <v>1.2328720000000004</v>
      </c>
      <c r="C1144">
        <v>11.248396</v>
      </c>
      <c r="D1144">
        <v>6.240634</v>
      </c>
    </row>
    <row r="1145" spans="1:4">
      <c r="A1145">
        <v>1342</v>
      </c>
      <c r="B1145">
        <v>1.244298999999998</v>
      </c>
      <c r="C1145">
        <v>11.280289999999994</v>
      </c>
      <c r="D1145">
        <v>6.2622939999999971</v>
      </c>
    </row>
    <row r="1146" spans="1:4">
      <c r="A1146">
        <v>1343</v>
      </c>
      <c r="B1146">
        <v>1.2492009999999993</v>
      </c>
      <c r="C1146">
        <v>11.271129000000002</v>
      </c>
      <c r="D1146">
        <v>6.2601650000000006</v>
      </c>
    </row>
    <row r="1147" spans="1:4">
      <c r="A1147">
        <v>1344</v>
      </c>
      <c r="B1147">
        <v>1.260152000000005</v>
      </c>
      <c r="C1147">
        <v>11.299576000000002</v>
      </c>
      <c r="D1147">
        <v>6.2798640000000034</v>
      </c>
    </row>
    <row r="1148" spans="1:4">
      <c r="A1148">
        <v>1345</v>
      </c>
      <c r="B1148">
        <v>1.2797070000000019</v>
      </c>
      <c r="C1148">
        <v>11.383677000000006</v>
      </c>
      <c r="D1148">
        <v>6.3316920000000039</v>
      </c>
    </row>
    <row r="1149" spans="1:4">
      <c r="A1149">
        <v>1346</v>
      </c>
      <c r="B1149">
        <v>1.301314000000005</v>
      </c>
      <c r="C1149">
        <v>11.481905999999995</v>
      </c>
      <c r="D1149">
        <v>6.39161</v>
      </c>
    </row>
    <row r="1150" spans="1:4">
      <c r="A1150">
        <v>1347</v>
      </c>
      <c r="B1150">
        <v>1.3168139999999937</v>
      </c>
      <c r="C1150">
        <v>11.541585999999995</v>
      </c>
      <c r="D1150">
        <v>6.4291999999999945</v>
      </c>
    </row>
    <row r="1151" spans="1:4">
      <c r="A1151">
        <v>1348</v>
      </c>
      <c r="B1151">
        <v>1.3325810000000047</v>
      </c>
      <c r="C1151">
        <v>11.603632000000005</v>
      </c>
      <c r="D1151">
        <v>6.4681070000000034</v>
      </c>
    </row>
    <row r="1152" spans="1:4">
      <c r="A1152">
        <v>1349</v>
      </c>
      <c r="B1152">
        <v>1.3489040000000045</v>
      </c>
      <c r="C1152">
        <v>11.670000999999999</v>
      </c>
      <c r="D1152">
        <v>6.5094529999999935</v>
      </c>
    </row>
    <row r="1153" spans="1:4">
      <c r="A1153">
        <v>1350</v>
      </c>
      <c r="B1153">
        <v>1.3646870000000035</v>
      </c>
      <c r="C1153">
        <v>11.733502000000001</v>
      </c>
      <c r="D1153">
        <v>6.5490949999999941</v>
      </c>
    </row>
    <row r="1154" spans="1:4">
      <c r="A1154">
        <v>1351</v>
      </c>
      <c r="B1154">
        <v>1.3765829999999966</v>
      </c>
      <c r="C1154">
        <v>11.771591999999998</v>
      </c>
      <c r="D1154">
        <v>6.5740870000000058</v>
      </c>
    </row>
    <row r="1155" spans="1:4">
      <c r="A1155">
        <v>1352</v>
      </c>
      <c r="B1155">
        <v>1.3980700000000041</v>
      </c>
      <c r="C1155">
        <v>11.874780000000001</v>
      </c>
      <c r="D1155">
        <v>6.6364250000000027</v>
      </c>
    </row>
    <row r="1156" spans="1:4">
      <c r="A1156">
        <v>1353</v>
      </c>
      <c r="B1156">
        <v>1.4149759999999958</v>
      </c>
      <c r="C1156">
        <v>11.948048</v>
      </c>
      <c r="D1156">
        <v>6.6815119999999979</v>
      </c>
    </row>
    <row r="1157" spans="1:4">
      <c r="A1157">
        <v>1354</v>
      </c>
      <c r="B1157">
        <v>1.428022999999996</v>
      </c>
      <c r="C1157">
        <v>11.995773999999997</v>
      </c>
      <c r="D1157">
        <v>6.7118990000000025</v>
      </c>
    </row>
    <row r="1158" spans="1:4">
      <c r="A1158">
        <v>1355</v>
      </c>
      <c r="B1158">
        <v>1.4391980000000046</v>
      </c>
      <c r="C1158">
        <v>12.030863999999994</v>
      </c>
      <c r="D1158">
        <v>6.7350310000000064</v>
      </c>
    </row>
    <row r="1159" spans="1:4">
      <c r="A1159">
        <v>1356</v>
      </c>
      <c r="B1159">
        <v>1.4527539999999988</v>
      </c>
      <c r="C1159">
        <v>12.082740000000001</v>
      </c>
      <c r="D1159">
        <v>6.767747</v>
      </c>
    </row>
    <row r="1160" spans="1:4">
      <c r="A1160">
        <v>1357</v>
      </c>
      <c r="B1160">
        <v>1.462333000000001</v>
      </c>
      <c r="C1160">
        <v>12.106724</v>
      </c>
      <c r="D1160">
        <v>6.7845290000000062</v>
      </c>
    </row>
    <row r="1161" spans="1:4">
      <c r="A1161">
        <v>1358</v>
      </c>
      <c r="B1161">
        <v>1.4756959999999992</v>
      </c>
      <c r="C1161">
        <v>12.157785000000004</v>
      </c>
      <c r="D1161">
        <v>6.8167409999999933</v>
      </c>
    </row>
    <row r="1162" spans="1:4">
      <c r="A1162">
        <v>1359</v>
      </c>
      <c r="B1162">
        <v>1.488788999999997</v>
      </c>
      <c r="C1162">
        <v>12.207301999999999</v>
      </c>
      <c r="D1162">
        <v>6.8480459999999965</v>
      </c>
    </row>
    <row r="1163" spans="1:4">
      <c r="A1163">
        <v>1360</v>
      </c>
      <c r="B1163">
        <v>1.5025440000000003</v>
      </c>
      <c r="C1163">
        <v>12.262118999999998</v>
      </c>
      <c r="D1163">
        <v>6.8823320000000052</v>
      </c>
    </row>
    <row r="1164" spans="1:4">
      <c r="A1164">
        <v>1361</v>
      </c>
      <c r="B1164">
        <v>1.5149159999999995</v>
      </c>
      <c r="C1164">
        <v>12.307072000000005</v>
      </c>
      <c r="D1164">
        <v>6.9109940000000023</v>
      </c>
    </row>
    <row r="1165" spans="1:4">
      <c r="A1165">
        <v>1362</v>
      </c>
      <c r="B1165">
        <v>1.527243999999996</v>
      </c>
      <c r="C1165">
        <v>12.351956999999999</v>
      </c>
      <c r="D1165">
        <v>6.9396009999999961</v>
      </c>
    </row>
    <row r="1166" spans="1:4">
      <c r="A1166">
        <v>1363</v>
      </c>
      <c r="B1166">
        <v>1.5433900000000023</v>
      </c>
      <c r="C1166">
        <v>12.426554999999993</v>
      </c>
      <c r="D1166">
        <v>6.9849719999999991</v>
      </c>
    </row>
    <row r="1167" spans="1:4">
      <c r="A1167">
        <v>1364</v>
      </c>
      <c r="B1167">
        <v>1.555466999999993</v>
      </c>
      <c r="C1167">
        <v>12.470453000000006</v>
      </c>
      <c r="D1167">
        <v>7.0129600000000067</v>
      </c>
    </row>
    <row r="1168" spans="1:4">
      <c r="A1168">
        <v>1365</v>
      </c>
      <c r="B1168">
        <v>1.5682639999999992</v>
      </c>
      <c r="C1168">
        <v>12.520281999999995</v>
      </c>
      <c r="D1168">
        <v>7.044273000000004</v>
      </c>
    </row>
    <row r="1169" spans="1:4">
      <c r="A1169">
        <v>1366</v>
      </c>
      <c r="B1169">
        <v>1.5877499999999998</v>
      </c>
      <c r="C1169">
        <v>12.623885999999999</v>
      </c>
      <c r="D1169">
        <v>7.1058179999999993</v>
      </c>
    </row>
    <row r="1170" spans="1:4">
      <c r="A1170">
        <v>1367</v>
      </c>
      <c r="B1170">
        <v>1.6019189999999952</v>
      </c>
      <c r="C1170">
        <v>12.686331999999993</v>
      </c>
      <c r="D1170">
        <v>7.144126</v>
      </c>
    </row>
    <row r="1171" spans="1:4">
      <c r="A1171">
        <v>1368</v>
      </c>
      <c r="B1171">
        <v>1.6122550000000047</v>
      </c>
      <c r="C1171">
        <v>12.718311</v>
      </c>
      <c r="D1171">
        <v>7.1652830000000023</v>
      </c>
    </row>
    <row r="1172" spans="1:4">
      <c r="A1172">
        <v>1369</v>
      </c>
      <c r="B1172">
        <v>1.6246090000000066</v>
      </c>
      <c r="C1172">
        <v>12.766858999999997</v>
      </c>
      <c r="D1172">
        <v>7.1957340000000016</v>
      </c>
    </row>
    <row r="1173" spans="1:4">
      <c r="A1173">
        <v>1370</v>
      </c>
      <c r="B1173">
        <v>1.634600000000006</v>
      </c>
      <c r="C1173">
        <v>12.795760000000001</v>
      </c>
      <c r="D1173">
        <v>7.2151800000000037</v>
      </c>
    </row>
    <row r="1174" spans="1:4">
      <c r="A1174">
        <v>1371</v>
      </c>
      <c r="B1174">
        <v>1.6460479999999933</v>
      </c>
      <c r="C1174">
        <v>12.836879999999994</v>
      </c>
      <c r="D1174">
        <v>7.2414639999999935</v>
      </c>
    </row>
    <row r="1175" spans="1:4">
      <c r="A1175">
        <v>1372</v>
      </c>
      <c r="B1175">
        <v>1.6612719999999968</v>
      </c>
      <c r="C1175">
        <v>12.911330000000007</v>
      </c>
      <c r="D1175">
        <v>7.2863009999999946</v>
      </c>
    </row>
    <row r="1176" spans="1:4">
      <c r="A1176">
        <v>1373</v>
      </c>
      <c r="B1176">
        <v>1.6774159999999938</v>
      </c>
      <c r="C1176">
        <v>12.995016000000007</v>
      </c>
      <c r="D1176">
        <v>7.3362159999999932</v>
      </c>
    </row>
    <row r="1177" spans="1:4">
      <c r="A1177">
        <v>1374</v>
      </c>
      <c r="B1177">
        <v>1.6930890000000005</v>
      </c>
      <c r="C1177">
        <v>13.075823</v>
      </c>
      <c r="D1177">
        <v>7.3844560000000001</v>
      </c>
    </row>
    <row r="1178" spans="1:4">
      <c r="A1178">
        <v>1375</v>
      </c>
      <c r="B1178">
        <v>1.708833999999996</v>
      </c>
      <c r="C1178">
        <v>13.158561000000006</v>
      </c>
      <c r="D1178">
        <v>7.4336969999999951</v>
      </c>
    </row>
    <row r="1179" spans="1:4">
      <c r="A1179">
        <v>1376</v>
      </c>
      <c r="B1179">
        <v>1.7267089999999996</v>
      </c>
      <c r="C1179">
        <v>13.261809</v>
      </c>
      <c r="D1179">
        <v>7.4942589999999996</v>
      </c>
    </row>
    <row r="1180" spans="1:4">
      <c r="A1180">
        <v>1377</v>
      </c>
      <c r="B1180">
        <v>1.7438630000000046</v>
      </c>
      <c r="C1180">
        <v>13.360097999999994</v>
      </c>
      <c r="D1180">
        <v>7.5519809999999978</v>
      </c>
    </row>
    <row r="1181" spans="1:4">
      <c r="A1181">
        <v>1378</v>
      </c>
      <c r="B1181">
        <v>1.7555080000000061</v>
      </c>
      <c r="C1181">
        <v>13.409818000000001</v>
      </c>
      <c r="D1181">
        <v>7.5826629999999966</v>
      </c>
    </row>
    <row r="1182" spans="1:4">
      <c r="A1182">
        <v>1379</v>
      </c>
      <c r="B1182">
        <v>1.7662870000000055</v>
      </c>
      <c r="C1182">
        <v>13.451922999999994</v>
      </c>
      <c r="D1182">
        <v>7.6091049999999996</v>
      </c>
    </row>
    <row r="1183" spans="1:4">
      <c r="A1183">
        <v>1380</v>
      </c>
      <c r="B1183">
        <v>1.7795030000000054</v>
      </c>
      <c r="C1183">
        <v>13.517523999999995</v>
      </c>
      <c r="D1183">
        <v>7.6485140000000058</v>
      </c>
    </row>
    <row r="1184" spans="1:4">
      <c r="A1184">
        <v>1381</v>
      </c>
      <c r="B1184">
        <v>1.7914179999999931</v>
      </c>
      <c r="C1184">
        <v>13.571625999999995</v>
      </c>
      <c r="D1184">
        <v>7.6815220000000011</v>
      </c>
    </row>
    <row r="1185" spans="1:4">
      <c r="A1185">
        <v>1382</v>
      </c>
      <c r="B1185">
        <v>1.8026320000000027</v>
      </c>
      <c r="C1185">
        <v>13.619502999999995</v>
      </c>
      <c r="D1185">
        <v>7.7110669999999999</v>
      </c>
    </row>
    <row r="1186" spans="1:4">
      <c r="A1186">
        <v>1383</v>
      </c>
      <c r="B1186">
        <v>1.8152589999999975</v>
      </c>
      <c r="C1186">
        <v>13.682197000000002</v>
      </c>
      <c r="D1186">
        <v>7.7487279999999998</v>
      </c>
    </row>
    <row r="1187" spans="1:4">
      <c r="A1187">
        <v>1384</v>
      </c>
      <c r="B1187">
        <v>1.828078000000005</v>
      </c>
      <c r="C1187">
        <v>13.747996999999998</v>
      </c>
      <c r="D1187">
        <v>7.7880370000000028</v>
      </c>
    </row>
    <row r="1188" spans="1:4">
      <c r="A1188">
        <v>1385</v>
      </c>
      <c r="B1188">
        <v>1.8428310000000039</v>
      </c>
      <c r="C1188">
        <v>13.835222999999999</v>
      </c>
      <c r="D1188">
        <v>7.8390270000000015</v>
      </c>
    </row>
    <row r="1189" spans="1:4">
      <c r="A1189">
        <v>1386</v>
      </c>
      <c r="B1189">
        <v>1.8549160000000029</v>
      </c>
      <c r="C1189">
        <v>13.896255999999994</v>
      </c>
      <c r="D1189">
        <v>7.8755859999999984</v>
      </c>
    </row>
    <row r="1190" spans="1:4">
      <c r="A1190">
        <v>1387</v>
      </c>
      <c r="B1190">
        <v>1.864925999999997</v>
      </c>
      <c r="C1190">
        <v>13.935968000000003</v>
      </c>
      <c r="D1190">
        <v>7.9004469999999998</v>
      </c>
    </row>
    <row r="1191" spans="1:4">
      <c r="A1191">
        <v>1388</v>
      </c>
      <c r="B1191">
        <v>1.8745930000000044</v>
      </c>
      <c r="C1191">
        <v>13.971885999999998</v>
      </c>
      <c r="D1191">
        <v>7.9232389999999953</v>
      </c>
    </row>
    <row r="1192" spans="1:4">
      <c r="A1192">
        <v>1389</v>
      </c>
      <c r="B1192">
        <v>1.8851269999999971</v>
      </c>
      <c r="C1192">
        <v>14.017734000000004</v>
      </c>
      <c r="D1192">
        <v>7.951430000000002</v>
      </c>
    </row>
    <row r="1193" spans="1:4">
      <c r="A1193">
        <v>1390</v>
      </c>
      <c r="B1193">
        <v>1.8964339999999993</v>
      </c>
      <c r="C1193">
        <v>14.073367000000005</v>
      </c>
      <c r="D1193">
        <v>7.9848999999999961</v>
      </c>
    </row>
    <row r="1194" spans="1:4">
      <c r="A1194">
        <v>1391</v>
      </c>
      <c r="B1194">
        <v>1.9079169999999976</v>
      </c>
      <c r="C1194">
        <v>14.132302999999993</v>
      </c>
      <c r="D1194">
        <v>8.0201100000000025</v>
      </c>
    </row>
    <row r="1195" spans="1:4">
      <c r="A1195">
        <v>1392</v>
      </c>
      <c r="B1195">
        <v>1.9198829999999987</v>
      </c>
      <c r="C1195">
        <v>14.198729</v>
      </c>
      <c r="D1195">
        <v>8.0593060000000065</v>
      </c>
    </row>
    <row r="1196" spans="1:4">
      <c r="A1196">
        <v>1393</v>
      </c>
      <c r="B1196">
        <v>1.9327200000000033</v>
      </c>
      <c r="C1196">
        <v>14.278197000000006</v>
      </c>
      <c r="D1196">
        <v>8.1054589999999962</v>
      </c>
    </row>
    <row r="1197" spans="1:4">
      <c r="A1197">
        <v>1394</v>
      </c>
      <c r="B1197">
        <v>1.9444230000000005</v>
      </c>
      <c r="C1197">
        <v>14.345303999999999</v>
      </c>
      <c r="D1197">
        <v>8.1448630000000009</v>
      </c>
    </row>
    <row r="1198" spans="1:4">
      <c r="A1198">
        <v>1395</v>
      </c>
      <c r="B1198">
        <v>1.9540690000000041</v>
      </c>
      <c r="C1198">
        <v>14.386590999999996</v>
      </c>
      <c r="D1198">
        <v>8.170330000000007</v>
      </c>
    </row>
    <row r="1199" spans="1:4">
      <c r="A1199">
        <v>1396</v>
      </c>
      <c r="B1199">
        <v>1.9635710000000017</v>
      </c>
      <c r="C1199">
        <v>14.426073000000002</v>
      </c>
      <c r="D1199">
        <v>8.194822000000002</v>
      </c>
    </row>
    <row r="1200" spans="1:4">
      <c r="A1200">
        <v>1397</v>
      </c>
      <c r="B1200">
        <v>1.9732319999999959</v>
      </c>
      <c r="C1200">
        <v>14.468050000000005</v>
      </c>
      <c r="D1200">
        <v>8.2206410000000005</v>
      </c>
    </row>
    <row r="1201" spans="1:4">
      <c r="A1201">
        <v>1398</v>
      </c>
      <c r="B1201">
        <v>1.9813120000000026</v>
      </c>
      <c r="C1201">
        <v>14.484764999999996</v>
      </c>
      <c r="D1201">
        <v>8.2330390000000051</v>
      </c>
    </row>
    <row r="1202" spans="1:4">
      <c r="A1202">
        <v>1399</v>
      </c>
      <c r="B1202">
        <v>1.9922930000000036</v>
      </c>
      <c r="C1202">
        <v>14.548727999999997</v>
      </c>
      <c r="D1202">
        <v>8.2705109999999991</v>
      </c>
    </row>
    <row r="1203" spans="1:4">
      <c r="A1203">
        <v>1400</v>
      </c>
      <c r="B1203">
        <v>2.0032020000000017</v>
      </c>
      <c r="C1203">
        <v>14.614204000000001</v>
      </c>
      <c r="D1203">
        <v>8.3087029999999942</v>
      </c>
    </row>
    <row r="1204" spans="1:4">
      <c r="A1204">
        <v>1401</v>
      </c>
      <c r="B1204">
        <v>2.0134259999999955</v>
      </c>
      <c r="C1204">
        <v>14.670019999999994</v>
      </c>
      <c r="D1204">
        <v>8.3417230000000018</v>
      </c>
    </row>
    <row r="1205" spans="1:4">
      <c r="A1205">
        <v>1402</v>
      </c>
      <c r="B1205">
        <v>2.0256059999999962</v>
      </c>
      <c r="C1205">
        <v>14.766077999999993</v>
      </c>
      <c r="D1205">
        <v>8.3958420000000018</v>
      </c>
    </row>
    <row r="1206" spans="1:4">
      <c r="A1206">
        <v>1403</v>
      </c>
      <c r="B1206">
        <v>2.0369830000000064</v>
      </c>
      <c r="C1206">
        <v>14.851695000000007</v>
      </c>
      <c r="D1206">
        <v>8.4443389999999994</v>
      </c>
    </row>
    <row r="1207" spans="1:4">
      <c r="A1207">
        <v>1404</v>
      </c>
      <c r="B1207">
        <v>2.0478920000000045</v>
      </c>
      <c r="C1207">
        <v>14.933014999999997</v>
      </c>
      <c r="D1207">
        <v>8.4904539999999997</v>
      </c>
    </row>
    <row r="1208" spans="1:4">
      <c r="A1208">
        <v>1405</v>
      </c>
      <c r="B1208">
        <v>2.0562220000000053</v>
      </c>
      <c r="C1208">
        <v>14.965701999999993</v>
      </c>
      <c r="D1208">
        <v>8.5109620000000064</v>
      </c>
    </row>
    <row r="1209" spans="1:4">
      <c r="A1209">
        <v>1406</v>
      </c>
      <c r="B1209">
        <v>2.0651629999999983</v>
      </c>
      <c r="C1209">
        <v>15.012034</v>
      </c>
      <c r="D1209">
        <v>8.5385990000000049</v>
      </c>
    </row>
    <row r="1210" spans="1:4">
      <c r="A1210">
        <v>1407</v>
      </c>
      <c r="B1210">
        <v>2.074655000000007</v>
      </c>
      <c r="C1210">
        <v>15.074471000000003</v>
      </c>
      <c r="D1210">
        <v>8.5745629999999977</v>
      </c>
    </row>
    <row r="1211" spans="1:4">
      <c r="A1211">
        <v>1408</v>
      </c>
      <c r="B1211">
        <v>2.083556999999999</v>
      </c>
      <c r="C1211">
        <v>15.125990000000002</v>
      </c>
      <c r="D1211">
        <v>8.6047729999999945</v>
      </c>
    </row>
    <row r="1212" spans="1:4">
      <c r="A1212">
        <v>1409</v>
      </c>
      <c r="B1212">
        <v>2.0919350000000065</v>
      </c>
      <c r="C1212">
        <v>15.164997</v>
      </c>
      <c r="D1212">
        <v>8.6284660000000031</v>
      </c>
    </row>
    <row r="1213" spans="1:4">
      <c r="A1213">
        <v>1410</v>
      </c>
      <c r="B1213">
        <v>2.1007330000000053</v>
      </c>
      <c r="C1213">
        <v>15.220361999999994</v>
      </c>
      <c r="D1213">
        <v>8.660546999999994</v>
      </c>
    </row>
    <row r="1214" spans="1:4">
      <c r="A1214">
        <v>1411</v>
      </c>
      <c r="B1214">
        <v>2.1098300000000023</v>
      </c>
      <c r="C1214">
        <v>15.294287999999995</v>
      </c>
      <c r="D1214">
        <v>8.7020590000000055</v>
      </c>
    </row>
    <row r="1215" spans="1:4">
      <c r="A1215">
        <v>1412</v>
      </c>
      <c r="B1215">
        <v>2.1179079999999999</v>
      </c>
      <c r="C1215">
        <v>15.334906000000004</v>
      </c>
      <c r="D1215">
        <v>8.7264069999999947</v>
      </c>
    </row>
    <row r="1216" spans="1:4">
      <c r="A1216">
        <v>1413</v>
      </c>
      <c r="B1216">
        <v>2.126144999999994</v>
      </c>
      <c r="C1216">
        <v>15.388193999999999</v>
      </c>
      <c r="D1216">
        <v>8.7571690000000046</v>
      </c>
    </row>
    <row r="1217" spans="1:4">
      <c r="A1217">
        <v>1414</v>
      </c>
      <c r="B1217">
        <v>2.1342020000000019</v>
      </c>
      <c r="C1217">
        <v>15.440595000000002</v>
      </c>
      <c r="D1217">
        <v>8.787397999999996</v>
      </c>
    </row>
    <row r="1218" spans="1:4">
      <c r="A1218">
        <v>1415</v>
      </c>
      <c r="B1218">
        <v>2.1419450000000069</v>
      </c>
      <c r="C1218">
        <v>15.472854999999996</v>
      </c>
      <c r="D1218">
        <v>8.8074000000000012</v>
      </c>
    </row>
    <row r="1219" spans="1:4">
      <c r="A1219">
        <v>1416</v>
      </c>
      <c r="B1219">
        <v>2.149786000000006</v>
      </c>
      <c r="C1219">
        <v>15.540808999999996</v>
      </c>
      <c r="D1219">
        <v>8.8452979999999997</v>
      </c>
    </row>
    <row r="1220" spans="1:4">
      <c r="A1220">
        <v>1417</v>
      </c>
      <c r="B1220">
        <v>2.1573350000000033</v>
      </c>
      <c r="C1220">
        <v>15.606083999999996</v>
      </c>
      <c r="D1220">
        <v>8.8817090000000007</v>
      </c>
    </row>
    <row r="1221" spans="1:4">
      <c r="A1221">
        <v>1418</v>
      </c>
      <c r="B1221">
        <v>2.164590000000004</v>
      </c>
      <c r="C1221">
        <v>15.675815999999998</v>
      </c>
      <c r="D1221">
        <v>8.9202030000000008</v>
      </c>
    </row>
    <row r="1222" spans="1:4">
      <c r="A1222">
        <v>1419</v>
      </c>
      <c r="B1222">
        <v>2.1717790000000008</v>
      </c>
      <c r="C1222">
        <v>15.705833999999996</v>
      </c>
      <c r="D1222">
        <v>8.9388069999999971</v>
      </c>
    </row>
    <row r="1223" spans="1:4">
      <c r="A1223">
        <v>1420</v>
      </c>
      <c r="B1223">
        <v>2.1788329999999974</v>
      </c>
      <c r="C1223">
        <v>15.748501000000005</v>
      </c>
      <c r="D1223">
        <v>8.9636670000000009</v>
      </c>
    </row>
    <row r="1224" spans="1:4">
      <c r="A1224">
        <v>1421</v>
      </c>
      <c r="B1224">
        <v>2.1856360000000024</v>
      </c>
      <c r="C1224">
        <v>15.797743999999994</v>
      </c>
      <c r="D1224">
        <v>8.9916900000000055</v>
      </c>
    </row>
    <row r="1225" spans="1:4">
      <c r="A1225">
        <v>1422</v>
      </c>
      <c r="B1225">
        <v>2.1923869999999965</v>
      </c>
      <c r="C1225">
        <v>15.841577000000001</v>
      </c>
      <c r="D1225">
        <v>9.0169819999999987</v>
      </c>
    </row>
    <row r="1226" spans="1:4">
      <c r="A1226">
        <v>1423</v>
      </c>
      <c r="B1226">
        <v>2.1988029999999981</v>
      </c>
      <c r="C1226">
        <v>15.891199999999998</v>
      </c>
      <c r="D1226">
        <v>9.0450019999999967</v>
      </c>
    </row>
    <row r="1227" spans="1:4">
      <c r="A1227">
        <v>1424</v>
      </c>
      <c r="B1227">
        <v>2.2044750000000022</v>
      </c>
      <c r="C1227">
        <v>15.954648000000006</v>
      </c>
      <c r="D1227">
        <v>9.0795619999999957</v>
      </c>
    </row>
    <row r="1228" spans="1:4">
      <c r="A1228">
        <v>1425</v>
      </c>
      <c r="B1228">
        <v>2.2097119999999961</v>
      </c>
      <c r="C1228">
        <v>16.020045999999994</v>
      </c>
      <c r="D1228">
        <v>9.114879000000002</v>
      </c>
    </row>
    <row r="1229" spans="1:4">
      <c r="A1229">
        <v>1426</v>
      </c>
      <c r="B1229">
        <v>2.2148269999999997</v>
      </c>
      <c r="C1229">
        <v>16.079213999999993</v>
      </c>
      <c r="D1229">
        <v>9.1470199999999977</v>
      </c>
    </row>
    <row r="1230" spans="1:4">
      <c r="A1230">
        <v>1427</v>
      </c>
      <c r="B1230">
        <v>2.2202570000000037</v>
      </c>
      <c r="C1230">
        <v>16.124277000000006</v>
      </c>
      <c r="D1230">
        <v>9.1722670000000051</v>
      </c>
    </row>
    <row r="1231" spans="1:4">
      <c r="A1231">
        <v>1428</v>
      </c>
      <c r="B1231">
        <v>2.2259039999999999</v>
      </c>
      <c r="C1231">
        <v>16.161607000000004</v>
      </c>
      <c r="D1231">
        <v>9.1937549999999959</v>
      </c>
    </row>
    <row r="1232" spans="1:4">
      <c r="A1232">
        <v>1429</v>
      </c>
      <c r="B1232">
        <v>2.232884999999996</v>
      </c>
      <c r="C1232">
        <v>16.178336000000002</v>
      </c>
      <c r="D1232">
        <v>9.2056110000000047</v>
      </c>
    </row>
    <row r="1233" spans="1:4">
      <c r="A1233">
        <v>1430</v>
      </c>
      <c r="B1233">
        <v>2.2400389999999959</v>
      </c>
      <c r="C1233">
        <v>16.197954999999993</v>
      </c>
      <c r="D1233">
        <v>9.2189970000000017</v>
      </c>
    </row>
    <row r="1234" spans="1:4">
      <c r="A1234">
        <v>1431</v>
      </c>
      <c r="B1234">
        <v>2.2465609999999998</v>
      </c>
      <c r="C1234">
        <v>16.227352999999994</v>
      </c>
      <c r="D1234">
        <v>9.2369570000000039</v>
      </c>
    </row>
    <row r="1235" spans="1:4">
      <c r="A1235">
        <v>1432</v>
      </c>
      <c r="B1235">
        <v>2.2526419999999945</v>
      </c>
      <c r="C1235">
        <v>16.261456999999993</v>
      </c>
      <c r="D1235">
        <v>9.257048999999995</v>
      </c>
    </row>
    <row r="1236" spans="1:4">
      <c r="A1236">
        <v>1433</v>
      </c>
      <c r="B1236">
        <v>2.2572940000000017</v>
      </c>
      <c r="C1236">
        <v>16.306376</v>
      </c>
      <c r="D1236">
        <v>9.2818350000000009</v>
      </c>
    </row>
    <row r="1237" spans="1:4">
      <c r="A1237">
        <v>1434</v>
      </c>
      <c r="B1237">
        <v>2.2591970000000003</v>
      </c>
      <c r="C1237">
        <v>16.369378999999995</v>
      </c>
      <c r="D1237">
        <v>9.3142880000000048</v>
      </c>
    </row>
    <row r="1238" spans="1:4">
      <c r="A1238">
        <v>1435</v>
      </c>
      <c r="B1238">
        <v>2.2609900000000067</v>
      </c>
      <c r="C1238">
        <v>16.428949000000003</v>
      </c>
      <c r="D1238">
        <v>9.3449700000000036</v>
      </c>
    </row>
    <row r="1239" spans="1:4">
      <c r="A1239">
        <v>1436</v>
      </c>
      <c r="B1239">
        <v>2.2642060000000015</v>
      </c>
      <c r="C1239">
        <v>16.474368999999996</v>
      </c>
      <c r="D1239">
        <v>9.3692869999999999</v>
      </c>
    </row>
    <row r="1240" spans="1:4">
      <c r="A1240">
        <v>1437</v>
      </c>
      <c r="B1240">
        <v>2.267201</v>
      </c>
      <c r="C1240">
        <v>16.518546000000001</v>
      </c>
      <c r="D1240">
        <v>9.3928740000000062</v>
      </c>
    </row>
    <row r="1241" spans="1:4">
      <c r="A1241">
        <v>1438</v>
      </c>
      <c r="B1241">
        <v>2.2700269999999989</v>
      </c>
      <c r="C1241">
        <v>16.561220000000006</v>
      </c>
      <c r="D1241">
        <v>9.4156229999999965</v>
      </c>
    </row>
    <row r="1242" spans="1:4">
      <c r="A1242">
        <v>1439</v>
      </c>
      <c r="B1242">
        <v>2.2743109999999973</v>
      </c>
      <c r="C1242">
        <v>16.593508999999997</v>
      </c>
      <c r="D1242">
        <v>9.4339099999999974</v>
      </c>
    </row>
    <row r="1243" spans="1:4">
      <c r="A1243">
        <v>1440</v>
      </c>
      <c r="B1243">
        <v>2.2775589999999966</v>
      </c>
      <c r="C1243">
        <v>16.630292999999995</v>
      </c>
      <c r="D1243">
        <v>9.4539259999999956</v>
      </c>
    </row>
    <row r="1244" spans="1:4">
      <c r="A1244">
        <v>1441</v>
      </c>
      <c r="B1244">
        <v>2.2809599999999932</v>
      </c>
      <c r="C1244">
        <v>16.664940999999999</v>
      </c>
      <c r="D1244">
        <v>9.4729509999999948</v>
      </c>
    </row>
    <row r="1245" spans="1:4">
      <c r="A1245">
        <v>1442</v>
      </c>
      <c r="B1245">
        <v>2.2828839999999957</v>
      </c>
      <c r="C1245">
        <v>16.704622000000001</v>
      </c>
      <c r="D1245">
        <v>9.4937529999999981</v>
      </c>
    </row>
    <row r="1246" spans="1:4">
      <c r="A1246">
        <v>1443</v>
      </c>
      <c r="B1246">
        <v>2.2840539999999976</v>
      </c>
      <c r="C1246">
        <v>16.745303000000007</v>
      </c>
      <c r="D1246">
        <v>9.514679000000001</v>
      </c>
    </row>
    <row r="1247" spans="1:4">
      <c r="A1247">
        <v>1444</v>
      </c>
      <c r="B1247">
        <v>2.2863499999999988</v>
      </c>
      <c r="C1247">
        <v>16.779684000000003</v>
      </c>
      <c r="D1247">
        <v>9.533017000000001</v>
      </c>
    </row>
    <row r="1248" spans="1:4">
      <c r="A1248">
        <v>1445</v>
      </c>
      <c r="B1248">
        <v>2.2883180000000038</v>
      </c>
      <c r="C1248">
        <v>16.813827000000003</v>
      </c>
      <c r="D1248">
        <v>9.5510720000000049</v>
      </c>
    </row>
    <row r="1249" spans="1:4">
      <c r="A1249">
        <v>1446</v>
      </c>
      <c r="B1249">
        <v>2.2911320000000046</v>
      </c>
      <c r="C1249">
        <v>16.844063000000006</v>
      </c>
      <c r="D1249">
        <v>9.5675970000000063</v>
      </c>
    </row>
    <row r="1250" spans="1:4">
      <c r="A1250">
        <v>1447</v>
      </c>
      <c r="B1250">
        <v>2.2948810000000037</v>
      </c>
      <c r="C1250">
        <v>16.871111999999997</v>
      </c>
      <c r="D1250">
        <v>9.5829959999999943</v>
      </c>
    </row>
    <row r="1251" spans="1:4">
      <c r="A1251">
        <v>1448</v>
      </c>
      <c r="B1251">
        <v>2.297103000000007</v>
      </c>
      <c r="C1251">
        <v>16.901741000000001</v>
      </c>
      <c r="D1251">
        <v>9.5994220000000041</v>
      </c>
    </row>
    <row r="1252" spans="1:4">
      <c r="A1252">
        <v>1449</v>
      </c>
      <c r="B1252">
        <v>2.2988560000000007</v>
      </c>
      <c r="C1252">
        <v>16.932552000000001</v>
      </c>
      <c r="D1252">
        <v>9.6157039999999938</v>
      </c>
    </row>
    <row r="1253" spans="1:4">
      <c r="A1253">
        <v>1450</v>
      </c>
      <c r="B1253">
        <v>2.3027330000000035</v>
      </c>
      <c r="C1253">
        <v>16.958406999999994</v>
      </c>
      <c r="D1253">
        <v>9.6305700000000058</v>
      </c>
    </row>
    <row r="1254" spans="1:4">
      <c r="A1254">
        <v>1451</v>
      </c>
      <c r="B1254">
        <v>2.3024130000000014</v>
      </c>
      <c r="C1254">
        <v>16.991376000000002</v>
      </c>
      <c r="D1254">
        <v>9.6468940000000032</v>
      </c>
    </row>
    <row r="1255" spans="1:4">
      <c r="A1255">
        <v>1452</v>
      </c>
      <c r="B1255">
        <v>2.3010029999999944</v>
      </c>
      <c r="C1255">
        <v>17.024552999999997</v>
      </c>
      <c r="D1255">
        <v>9.662778000000003</v>
      </c>
    </row>
    <row r="1256" spans="1:4">
      <c r="A1256">
        <v>1453</v>
      </c>
      <c r="B1256">
        <v>2.3017799999999937</v>
      </c>
      <c r="C1256">
        <v>17.052931999999998</v>
      </c>
      <c r="D1256">
        <v>9.6773560000000032</v>
      </c>
    </row>
    <row r="1257" spans="1:4">
      <c r="A1257">
        <v>1454</v>
      </c>
      <c r="B1257">
        <v>2.3005449999999996</v>
      </c>
      <c r="C1257">
        <v>17.082902000000004</v>
      </c>
      <c r="D1257">
        <v>9.6917229999999961</v>
      </c>
    </row>
    <row r="1258" spans="1:4">
      <c r="A1258">
        <v>1455</v>
      </c>
      <c r="B1258">
        <v>2.2995750000000044</v>
      </c>
      <c r="C1258">
        <v>17.111142000000001</v>
      </c>
      <c r="D1258">
        <v>9.7053590000000014</v>
      </c>
    </row>
    <row r="1259" spans="1:4">
      <c r="A1259">
        <v>1456</v>
      </c>
      <c r="B1259">
        <v>2.2968680000000035</v>
      </c>
      <c r="C1259">
        <v>17.139870999999999</v>
      </c>
      <c r="D1259">
        <v>9.7183689999999956</v>
      </c>
    </row>
    <row r="1260" spans="1:4">
      <c r="A1260">
        <v>1457</v>
      </c>
      <c r="B1260">
        <v>2.2963859999999983</v>
      </c>
      <c r="C1260">
        <v>17.165021999999993</v>
      </c>
      <c r="D1260">
        <v>9.7307040000000029</v>
      </c>
    </row>
    <row r="1261" spans="1:4">
      <c r="A1261">
        <v>1458</v>
      </c>
      <c r="B1261">
        <v>2.2989759999999961</v>
      </c>
      <c r="C1261">
        <v>17.187084999999996</v>
      </c>
      <c r="D1261">
        <v>9.7430300000000045</v>
      </c>
    </row>
    <row r="1262" spans="1:4">
      <c r="A1262">
        <v>1459</v>
      </c>
      <c r="B1262">
        <v>2.2992270000000019</v>
      </c>
      <c r="C1262">
        <v>17.210493</v>
      </c>
      <c r="D1262">
        <v>9.7548599999999936</v>
      </c>
    </row>
    <row r="1263" spans="1:4">
      <c r="A1263">
        <v>1460</v>
      </c>
      <c r="B1263">
        <v>2.2980670000000032</v>
      </c>
      <c r="C1263">
        <v>17.233870999999994</v>
      </c>
      <c r="D1263">
        <v>9.7659689999999983</v>
      </c>
    </row>
    <row r="1264" spans="1:4">
      <c r="A1264">
        <v>1461</v>
      </c>
      <c r="B1264">
        <v>2.2979210000000023</v>
      </c>
      <c r="C1264">
        <v>17.256080999999995</v>
      </c>
      <c r="D1264">
        <v>9.7770009999999985</v>
      </c>
    </row>
    <row r="1265" spans="1:4">
      <c r="A1265">
        <v>1462</v>
      </c>
      <c r="B1265">
        <v>2.2987069999999932</v>
      </c>
      <c r="C1265">
        <v>17.277606000000006</v>
      </c>
      <c r="D1265">
        <v>9.7881560000000007</v>
      </c>
    </row>
    <row r="1266" spans="1:4">
      <c r="A1266">
        <v>1463</v>
      </c>
      <c r="B1266">
        <v>2.2986449999999934</v>
      </c>
      <c r="C1266">
        <v>17.298858999999993</v>
      </c>
      <c r="D1266">
        <v>9.7987519999999932</v>
      </c>
    </row>
    <row r="1267" spans="1:4">
      <c r="A1267">
        <v>1464</v>
      </c>
      <c r="B1267">
        <v>2.3022420000000068</v>
      </c>
      <c r="C1267">
        <v>17.320206999999996</v>
      </c>
      <c r="D1267">
        <v>9.8112249999999932</v>
      </c>
    </row>
    <row r="1268" spans="1:4">
      <c r="A1268">
        <v>1465</v>
      </c>
      <c r="B1268">
        <v>2.2990630000000039</v>
      </c>
      <c r="C1268">
        <v>17.340217999999993</v>
      </c>
      <c r="D1268">
        <v>9.8196400000000068</v>
      </c>
    </row>
    <row r="1269" spans="1:4">
      <c r="A1269">
        <v>1466</v>
      </c>
      <c r="B1269">
        <v>2.2951089999999965</v>
      </c>
      <c r="C1269">
        <v>17.358982999999995</v>
      </c>
      <c r="D1269">
        <v>9.8270459999999957</v>
      </c>
    </row>
    <row r="1270" spans="1:4">
      <c r="A1270">
        <v>1467</v>
      </c>
      <c r="B1270">
        <v>2.289985999999999</v>
      </c>
      <c r="C1270">
        <v>17.376219000000006</v>
      </c>
      <c r="D1270">
        <v>9.8331029999999942</v>
      </c>
    </row>
    <row r="1271" spans="1:4">
      <c r="A1271">
        <v>1468</v>
      </c>
      <c r="B1271">
        <v>2.2846169999999972</v>
      </c>
      <c r="C1271">
        <v>17.392167000000001</v>
      </c>
      <c r="D1271">
        <v>9.8383919999999989</v>
      </c>
    </row>
    <row r="1272" spans="1:4">
      <c r="A1272">
        <v>1469</v>
      </c>
      <c r="B1272">
        <v>2.2788589999999971</v>
      </c>
      <c r="C1272">
        <v>17.406755000000004</v>
      </c>
      <c r="D1272">
        <v>9.8428069999999934</v>
      </c>
    </row>
    <row r="1273" spans="1:4">
      <c r="A1273">
        <v>1470</v>
      </c>
      <c r="B1273">
        <v>2.2721109999999953</v>
      </c>
      <c r="C1273">
        <v>17.419601999999998</v>
      </c>
      <c r="D1273">
        <v>9.8458569999999952</v>
      </c>
    </row>
    <row r="1274" spans="1:4">
      <c r="A1274">
        <v>1471</v>
      </c>
      <c r="B1274">
        <v>2.2690510000000046</v>
      </c>
      <c r="C1274">
        <v>17.433657999999994</v>
      </c>
      <c r="D1274">
        <v>9.8513540000000006</v>
      </c>
    </row>
    <row r="1275" spans="1:4">
      <c r="A1275">
        <v>1472</v>
      </c>
      <c r="B1275">
        <v>2.2695060000000069</v>
      </c>
      <c r="C1275">
        <v>17.449798000000001</v>
      </c>
      <c r="D1275">
        <v>9.859651999999997</v>
      </c>
    </row>
    <row r="1276" spans="1:4">
      <c r="A1276">
        <v>1473</v>
      </c>
      <c r="B1276">
        <v>2.2666969999999935</v>
      </c>
      <c r="C1276">
        <v>17.463132000000002</v>
      </c>
      <c r="D1276">
        <v>9.8649139999999989</v>
      </c>
    </row>
    <row r="1277" spans="1:4">
      <c r="A1277">
        <v>1474</v>
      </c>
      <c r="B1277">
        <v>2.2659429999999929</v>
      </c>
      <c r="C1277">
        <v>17.477930000000001</v>
      </c>
      <c r="D1277">
        <v>9.8719360000000052</v>
      </c>
    </row>
    <row r="1278" spans="1:4">
      <c r="A1278">
        <v>1475</v>
      </c>
      <c r="B1278">
        <v>2.2623179999999934</v>
      </c>
      <c r="C1278">
        <v>17.489576999999997</v>
      </c>
      <c r="D1278">
        <v>9.8759469999999965</v>
      </c>
    </row>
    <row r="1279" spans="1:4">
      <c r="A1279">
        <v>1476</v>
      </c>
      <c r="B1279">
        <v>2.260982999999996</v>
      </c>
      <c r="C1279">
        <v>17.503236000000001</v>
      </c>
      <c r="D1279">
        <v>9.8821099999999973</v>
      </c>
    </row>
    <row r="1280" spans="1:4">
      <c r="A1280">
        <v>1477</v>
      </c>
      <c r="B1280">
        <v>2.2569380000000052</v>
      </c>
      <c r="C1280">
        <v>17.513435000000001</v>
      </c>
      <c r="D1280">
        <v>9.8851860000000045</v>
      </c>
    </row>
    <row r="1281" spans="1:4">
      <c r="A1281">
        <v>1478</v>
      </c>
      <c r="B1281">
        <v>2.254400000000004</v>
      </c>
      <c r="C1281">
        <v>17.525001000000003</v>
      </c>
      <c r="D1281">
        <v>9.8897000000000048</v>
      </c>
    </row>
    <row r="1282" spans="1:4">
      <c r="A1282">
        <v>1479</v>
      </c>
      <c r="B1282">
        <v>2.2542080000000055</v>
      </c>
      <c r="C1282">
        <v>17.539466000000004</v>
      </c>
      <c r="D1282">
        <v>9.896837000000005</v>
      </c>
    </row>
    <row r="1283" spans="1:4">
      <c r="A1283">
        <v>1480</v>
      </c>
      <c r="B1283">
        <v>2.2522210000000058</v>
      </c>
      <c r="C1283">
        <v>17.551411999999999</v>
      </c>
      <c r="D1283">
        <v>9.9018159999999966</v>
      </c>
    </row>
    <row r="1284" spans="1:4">
      <c r="A1284">
        <v>1481</v>
      </c>
      <c r="B1284">
        <v>2.2504890000000017</v>
      </c>
      <c r="C1284">
        <v>17.563568000000004</v>
      </c>
      <c r="D1284">
        <v>9.9070279999999968</v>
      </c>
    </row>
    <row r="1285" spans="1:4">
      <c r="A1285">
        <v>1482</v>
      </c>
      <c r="B1285">
        <v>2.2441570000000013</v>
      </c>
      <c r="C1285">
        <v>17.568293999999995</v>
      </c>
      <c r="D1285">
        <v>9.9062250000000063</v>
      </c>
    </row>
    <row r="1286" spans="1:4">
      <c r="A1286">
        <v>1483</v>
      </c>
      <c r="B1286">
        <v>2.2362300000000062</v>
      </c>
      <c r="C1286">
        <v>17.569730000000007</v>
      </c>
      <c r="D1286">
        <v>9.9029799999999994</v>
      </c>
    </row>
    <row r="1287" spans="1:4">
      <c r="A1287">
        <v>1484</v>
      </c>
      <c r="B1287">
        <v>2.2261589999999956</v>
      </c>
      <c r="C1287">
        <v>17.566745999999995</v>
      </c>
      <c r="D1287">
        <v>9.8964529999999939</v>
      </c>
    </row>
    <row r="1288" spans="1:4">
      <c r="A1288">
        <v>1485</v>
      </c>
      <c r="B1288">
        <v>2.2187830000000019</v>
      </c>
      <c r="C1288">
        <v>17.567398999999995</v>
      </c>
      <c r="D1288">
        <v>9.8930909999999983</v>
      </c>
    </row>
    <row r="1289" spans="1:4">
      <c r="A1289">
        <v>1486</v>
      </c>
      <c r="B1289">
        <v>2.2144399999999962</v>
      </c>
      <c r="C1289">
        <v>17.572749000000002</v>
      </c>
      <c r="D1289">
        <v>9.8935939999999931</v>
      </c>
    </row>
    <row r="1290" spans="1:4">
      <c r="A1290">
        <v>1487</v>
      </c>
      <c r="B1290">
        <v>2.2123420000000067</v>
      </c>
      <c r="C1290">
        <v>17.581923000000003</v>
      </c>
      <c r="D1290">
        <v>9.8971329999999966</v>
      </c>
    </row>
    <row r="1291" spans="1:4">
      <c r="A1291">
        <v>1488</v>
      </c>
      <c r="B1291">
        <v>2.2114169999999973</v>
      </c>
      <c r="C1291">
        <v>17.593327000000002</v>
      </c>
      <c r="D1291">
        <v>9.9023719999999997</v>
      </c>
    </row>
    <row r="1292" spans="1:4">
      <c r="A1292">
        <v>1489</v>
      </c>
      <c r="B1292">
        <v>2.2112750000000005</v>
      </c>
      <c r="C1292">
        <v>17.606436000000002</v>
      </c>
      <c r="D1292">
        <v>9.9088560000000001</v>
      </c>
    </row>
    <row r="1293" spans="1:4">
      <c r="A1293">
        <v>1490</v>
      </c>
      <c r="B1293">
        <v>2.2129330000000067</v>
      </c>
      <c r="C1293">
        <v>17.623513000000003</v>
      </c>
      <c r="D1293">
        <v>9.9182229999999976</v>
      </c>
    </row>
    <row r="1294" spans="1:4">
      <c r="A1294">
        <v>1491</v>
      </c>
      <c r="B1294">
        <v>2.2064390000000031</v>
      </c>
      <c r="C1294">
        <v>17.623741999999993</v>
      </c>
      <c r="D1294">
        <v>9.9150900000000064</v>
      </c>
    </row>
    <row r="1295" spans="1:4">
      <c r="A1295">
        <v>1492</v>
      </c>
      <c r="B1295">
        <v>2.196509000000006</v>
      </c>
      <c r="C1295">
        <v>17.616063999999994</v>
      </c>
      <c r="D1295">
        <v>9.9062859999999944</v>
      </c>
    </row>
    <row r="1296" spans="1:4">
      <c r="A1296">
        <v>1493</v>
      </c>
      <c r="B1296">
        <v>2.1889599999999945</v>
      </c>
      <c r="C1296">
        <v>17.612870999999998</v>
      </c>
      <c r="D1296">
        <v>9.9009149999999977</v>
      </c>
    </row>
    <row r="1297" spans="1:4">
      <c r="A1297">
        <v>1494</v>
      </c>
      <c r="B1297">
        <v>2.1784899999999965</v>
      </c>
      <c r="C1297">
        <v>17.602565999999996</v>
      </c>
      <c r="D1297">
        <v>9.8905280000000033</v>
      </c>
    </row>
    <row r="1298" spans="1:4">
      <c r="A1298">
        <v>1495</v>
      </c>
      <c r="B1298">
        <v>2.1717799999999983</v>
      </c>
      <c r="C1298">
        <v>17.600125000000006</v>
      </c>
      <c r="D1298">
        <v>9.8859520000000032</v>
      </c>
    </row>
    <row r="1299" spans="1:4">
      <c r="A1299">
        <v>1496</v>
      </c>
      <c r="B1299">
        <v>2.1672379999999976</v>
      </c>
      <c r="C1299">
        <v>17.602379999999997</v>
      </c>
      <c r="D1299">
        <v>9.8848090000000042</v>
      </c>
    </row>
    <row r="1300" spans="1:4">
      <c r="A1300">
        <v>1497</v>
      </c>
      <c r="B1300">
        <v>2.1634109999999964</v>
      </c>
      <c r="C1300">
        <v>17.606188000000003</v>
      </c>
      <c r="D1300">
        <v>9.8847999999999985</v>
      </c>
    </row>
    <row r="1301" spans="1:4">
      <c r="A1301">
        <v>1498</v>
      </c>
      <c r="B1301">
        <v>2.1564670000000064</v>
      </c>
      <c r="C1301">
        <v>17.602255999999997</v>
      </c>
      <c r="D1301">
        <v>9.8793620000000004</v>
      </c>
    </row>
    <row r="1302" spans="1:4">
      <c r="A1302">
        <v>1499</v>
      </c>
      <c r="B1302">
        <v>2.1485660000000024</v>
      </c>
      <c r="C1302">
        <v>17.595557999999997</v>
      </c>
      <c r="D1302">
        <v>9.8720619999999997</v>
      </c>
    </row>
    <row r="1303" spans="1:4">
      <c r="A1303">
        <v>1500</v>
      </c>
      <c r="B1303">
        <v>2.1367599999999953</v>
      </c>
      <c r="C1303">
        <v>17.578475999999995</v>
      </c>
      <c r="D1303">
        <v>9.8576180000000022</v>
      </c>
    </row>
    <row r="1304" spans="1:4">
      <c r="A1304">
        <v>1501</v>
      </c>
      <c r="B1304">
        <v>2.1280730000000005</v>
      </c>
      <c r="C1304">
        <v>17.568686999999997</v>
      </c>
      <c r="D1304">
        <v>9.8483800000000059</v>
      </c>
    </row>
    <row r="1305" spans="1:4">
      <c r="A1305">
        <v>1502</v>
      </c>
      <c r="B1305">
        <v>2.1173440000000028</v>
      </c>
      <c r="C1305">
        <v>17.553042000000005</v>
      </c>
      <c r="D1305">
        <v>9.8351930000000038</v>
      </c>
    </row>
    <row r="1306" spans="1:4">
      <c r="A1306">
        <v>1503</v>
      </c>
      <c r="B1306">
        <v>2.109454999999997</v>
      </c>
      <c r="C1306">
        <v>17.544346000000004</v>
      </c>
      <c r="D1306">
        <v>9.8269010000000065</v>
      </c>
    </row>
    <row r="1307" spans="1:4">
      <c r="A1307">
        <v>1504</v>
      </c>
      <c r="B1307">
        <v>2.1046730000000053</v>
      </c>
      <c r="C1307">
        <v>17.543738000000005</v>
      </c>
      <c r="D1307">
        <v>9.8242050000000063</v>
      </c>
    </row>
    <row r="1308" spans="1:4">
      <c r="A1308">
        <v>1505</v>
      </c>
      <c r="B1308">
        <v>2.0987030000000004</v>
      </c>
      <c r="C1308">
        <v>17.539765000000003</v>
      </c>
      <c r="D1308">
        <v>9.8192339999999945</v>
      </c>
    </row>
    <row r="1309" spans="1:4">
      <c r="A1309">
        <v>1506</v>
      </c>
      <c r="B1309">
        <v>2.0902930000000026</v>
      </c>
      <c r="C1309">
        <v>17.528739000000002</v>
      </c>
      <c r="D1309">
        <v>9.8095160000000021</v>
      </c>
    </row>
    <row r="1310" spans="1:4">
      <c r="A1310">
        <v>1507</v>
      </c>
      <c r="B1310">
        <v>2.0830760000000055</v>
      </c>
      <c r="C1310">
        <v>17.520748999999995</v>
      </c>
      <c r="D1310">
        <v>9.8019120000000015</v>
      </c>
    </row>
    <row r="1311" spans="1:4">
      <c r="A1311">
        <v>1508</v>
      </c>
      <c r="B1311">
        <v>2.0766930000000059</v>
      </c>
      <c r="C1311">
        <v>17.514923999999993</v>
      </c>
      <c r="D1311">
        <v>9.7958079999999939</v>
      </c>
    </row>
    <row r="1312" spans="1:4">
      <c r="A1312">
        <v>1509</v>
      </c>
      <c r="B1312">
        <v>2.0659119999999973</v>
      </c>
      <c r="C1312">
        <v>17.495931999999996</v>
      </c>
      <c r="D1312">
        <v>9.7809220000000039</v>
      </c>
    </row>
    <row r="1313" spans="1:4">
      <c r="A1313">
        <v>1510</v>
      </c>
      <c r="B1313">
        <v>2.0602209999999985</v>
      </c>
      <c r="C1313">
        <v>17.491651000000005</v>
      </c>
      <c r="D1313">
        <v>9.7759360000000015</v>
      </c>
    </row>
    <row r="1314" spans="1:4">
      <c r="A1314">
        <v>1511</v>
      </c>
      <c r="B1314">
        <v>2.053496999999993</v>
      </c>
      <c r="C1314">
        <v>17.484138999999999</v>
      </c>
      <c r="D1314">
        <v>9.768817999999996</v>
      </c>
    </row>
    <row r="1315" spans="1:4">
      <c r="A1315">
        <v>1512</v>
      </c>
      <c r="B1315">
        <v>2.0475540000000052</v>
      </c>
      <c r="C1315">
        <v>17.478869000000003</v>
      </c>
      <c r="D1315">
        <v>9.7632109999999983</v>
      </c>
    </row>
    <row r="1316" spans="1:4">
      <c r="A1316">
        <v>1513</v>
      </c>
      <c r="B1316">
        <v>2.0418520000000058</v>
      </c>
      <c r="C1316">
        <v>17.474265000000003</v>
      </c>
      <c r="D1316">
        <v>9.7580580000000054</v>
      </c>
    </row>
    <row r="1317" spans="1:4">
      <c r="A1317">
        <v>1514</v>
      </c>
      <c r="B1317">
        <v>2.0311889999999977</v>
      </c>
      <c r="C1317">
        <v>17.453844000000004</v>
      </c>
      <c r="D1317">
        <v>9.7425159999999948</v>
      </c>
    </row>
    <row r="1318" spans="1:4">
      <c r="A1318">
        <v>1515</v>
      </c>
      <c r="B1318">
        <v>2.0241659999999939</v>
      </c>
      <c r="C1318">
        <v>17.444659999999999</v>
      </c>
      <c r="D1318">
        <v>9.7344130000000035</v>
      </c>
    </row>
    <row r="1319" spans="1:4">
      <c r="A1319">
        <v>1516</v>
      </c>
      <c r="B1319">
        <v>2.0142409999999984</v>
      </c>
      <c r="C1319">
        <v>17.425852000000006</v>
      </c>
      <c r="D1319">
        <v>9.7200469999999939</v>
      </c>
    </row>
    <row r="1320" spans="1:4">
      <c r="A1320">
        <v>1517</v>
      </c>
      <c r="B1320">
        <v>2.0059470000000061</v>
      </c>
      <c r="C1320">
        <v>17.412042</v>
      </c>
      <c r="D1320">
        <v>9.7089940000000041</v>
      </c>
    </row>
    <row r="1321" spans="1:4">
      <c r="A1321">
        <v>1518</v>
      </c>
      <c r="B1321">
        <v>1.9956540000000018</v>
      </c>
      <c r="C1321">
        <v>17.391287000000005</v>
      </c>
      <c r="D1321">
        <v>9.6934700000000049</v>
      </c>
    </row>
    <row r="1322" spans="1:4">
      <c r="A1322">
        <v>1519</v>
      </c>
      <c r="B1322">
        <v>1.9878439999999955</v>
      </c>
      <c r="C1322">
        <v>17.378553999999994</v>
      </c>
      <c r="D1322">
        <v>9.6831990000000019</v>
      </c>
    </row>
    <row r="1323" spans="1:4">
      <c r="A1323">
        <v>1520</v>
      </c>
      <c r="B1323">
        <v>1.9770479999999964</v>
      </c>
      <c r="C1323">
        <v>17.355363999999994</v>
      </c>
      <c r="D1323">
        <v>9.6662060000000025</v>
      </c>
    </row>
    <row r="1324" spans="1:4">
      <c r="A1324">
        <v>1521</v>
      </c>
      <c r="B1324">
        <v>1.9684819999999945</v>
      </c>
      <c r="C1324">
        <v>17.339509000000007</v>
      </c>
      <c r="D1324">
        <v>9.6539960000000065</v>
      </c>
    </row>
    <row r="1325" spans="1:4">
      <c r="A1325">
        <v>1522</v>
      </c>
      <c r="B1325">
        <v>1.9630669999999952</v>
      </c>
      <c r="C1325">
        <v>17.334529000000003</v>
      </c>
      <c r="D1325">
        <v>9.6487979999999993</v>
      </c>
    </row>
    <row r="1326" spans="1:4">
      <c r="A1326">
        <v>1523</v>
      </c>
      <c r="B1326">
        <v>1.9545629999999932</v>
      </c>
      <c r="C1326">
        <v>17.318574999999996</v>
      </c>
      <c r="D1326">
        <v>9.6365689999999944</v>
      </c>
    </row>
    <row r="1327" spans="1:4">
      <c r="A1327">
        <v>1524</v>
      </c>
      <c r="B1327">
        <v>1.9437020000000018</v>
      </c>
      <c r="C1327">
        <v>17.293893999999995</v>
      </c>
      <c r="D1327">
        <v>9.6187979999999982</v>
      </c>
    </row>
    <row r="1328" spans="1:4">
      <c r="A1328">
        <v>1525</v>
      </c>
      <c r="B1328">
        <v>1.9348760000000027</v>
      </c>
      <c r="C1328">
        <v>17.276244000000005</v>
      </c>
      <c r="D1328">
        <v>9.605559999999997</v>
      </c>
    </row>
    <row r="1329" spans="1:4">
      <c r="A1329">
        <v>1526</v>
      </c>
      <c r="B1329">
        <v>1.9253989999999988</v>
      </c>
      <c r="C1329">
        <v>17.255959000000004</v>
      </c>
      <c r="D1329">
        <v>9.5906789999999944</v>
      </c>
    </row>
    <row r="1330" spans="1:4">
      <c r="A1330">
        <v>1527</v>
      </c>
      <c r="B1330">
        <v>1.9160849999999954</v>
      </c>
      <c r="C1330">
        <v>17.236013</v>
      </c>
      <c r="D1330">
        <v>9.5760489999999976</v>
      </c>
    </row>
    <row r="1331" spans="1:4">
      <c r="A1331">
        <v>1528</v>
      </c>
      <c r="B1331">
        <v>1.9039279999999934</v>
      </c>
      <c r="C1331">
        <v>17.205023999999995</v>
      </c>
      <c r="D1331">
        <v>9.554475999999994</v>
      </c>
    </row>
    <row r="1332" spans="1:4">
      <c r="A1332">
        <v>1529</v>
      </c>
      <c r="B1332">
        <v>1.8911540000000002</v>
      </c>
      <c r="C1332">
        <v>17.171137999999999</v>
      </c>
      <c r="D1332">
        <v>9.5311460000000068</v>
      </c>
    </row>
    <row r="1333" spans="1:4">
      <c r="A1333">
        <v>1530</v>
      </c>
      <c r="B1333">
        <v>1.8780940000000044</v>
      </c>
      <c r="C1333">
        <v>17.135554999999997</v>
      </c>
      <c r="D1333">
        <v>9.5068239999999946</v>
      </c>
    </row>
    <row r="1334" spans="1:4">
      <c r="A1334">
        <v>1531</v>
      </c>
      <c r="B1334">
        <v>1.870002999999997</v>
      </c>
      <c r="C1334">
        <v>17.119000999999997</v>
      </c>
      <c r="D1334">
        <v>9.4945019999999971</v>
      </c>
    </row>
    <row r="1335" spans="1:4">
      <c r="A1335">
        <v>1532</v>
      </c>
      <c r="B1335">
        <v>1.8572659999999956</v>
      </c>
      <c r="C1335">
        <v>17.083755999999994</v>
      </c>
      <c r="D1335">
        <v>9.4705110000000019</v>
      </c>
    </row>
    <row r="1336" spans="1:4">
      <c r="A1336">
        <v>1533</v>
      </c>
      <c r="B1336">
        <v>1.8480140000000063</v>
      </c>
      <c r="C1336">
        <v>17.062064000000007</v>
      </c>
      <c r="D1336">
        <v>9.4550389999999993</v>
      </c>
    </row>
    <row r="1337" spans="1:4">
      <c r="A1337">
        <v>1534</v>
      </c>
      <c r="B1337">
        <v>1.8349910000000023</v>
      </c>
      <c r="C1337">
        <v>17.024670999999998</v>
      </c>
      <c r="D1337">
        <v>9.429830999999993</v>
      </c>
    </row>
    <row r="1338" spans="1:4">
      <c r="A1338">
        <v>1535</v>
      </c>
      <c r="B1338">
        <v>1.8250390000000039</v>
      </c>
      <c r="C1338">
        <v>16.999459000000002</v>
      </c>
      <c r="D1338">
        <v>9.4122490000000028</v>
      </c>
    </row>
    <row r="1339" spans="1:4">
      <c r="A1339">
        <v>1536</v>
      </c>
      <c r="B1339">
        <v>1.817222000000001</v>
      </c>
      <c r="C1339">
        <v>16.982961000000003</v>
      </c>
      <c r="D1339">
        <v>9.4000910000000033</v>
      </c>
    </row>
    <row r="1340" spans="1:4">
      <c r="A1340">
        <v>1537</v>
      </c>
      <c r="B1340">
        <v>1.8094640000000055</v>
      </c>
      <c r="C1340">
        <v>16.966651999999996</v>
      </c>
      <c r="D1340">
        <v>9.3880580000000009</v>
      </c>
    </row>
    <row r="1341" spans="1:4">
      <c r="A1341">
        <v>1538</v>
      </c>
      <c r="B1341">
        <v>1.8001859999999965</v>
      </c>
      <c r="C1341">
        <v>16.943754999999996</v>
      </c>
      <c r="D1341">
        <v>9.3719710000000021</v>
      </c>
    </row>
    <row r="1342" spans="1:4">
      <c r="A1342">
        <v>1539</v>
      </c>
      <c r="B1342">
        <v>1.792270000000002</v>
      </c>
      <c r="C1342">
        <v>16.926591000000002</v>
      </c>
      <c r="D1342">
        <v>9.3594310000000007</v>
      </c>
    </row>
    <row r="1343" spans="1:4">
      <c r="A1343">
        <v>1540</v>
      </c>
      <c r="B1343">
        <v>1.7834809999999948</v>
      </c>
      <c r="C1343">
        <v>16.905535</v>
      </c>
      <c r="D1343">
        <v>9.3445080000000047</v>
      </c>
    </row>
    <row r="1344" spans="1:4">
      <c r="A1344">
        <v>1541</v>
      </c>
      <c r="B1344">
        <v>1.774162000000004</v>
      </c>
      <c r="C1344">
        <v>16.881984000000003</v>
      </c>
      <c r="D1344">
        <v>9.3280730000000034</v>
      </c>
    </row>
    <row r="1345" spans="1:4">
      <c r="A1345">
        <v>1542</v>
      </c>
      <c r="B1345">
        <v>1.7656080000000003</v>
      </c>
      <c r="C1345">
        <v>16.861694999999997</v>
      </c>
      <c r="D1345">
        <v>9.3136520000000047</v>
      </c>
    </row>
    <row r="1346" spans="1:4">
      <c r="A1346">
        <v>1543</v>
      </c>
      <c r="B1346">
        <v>1.7530900000000003</v>
      </c>
      <c r="C1346">
        <v>16.823249000000004</v>
      </c>
      <c r="D1346">
        <v>9.2881689999999963</v>
      </c>
    </row>
    <row r="1347" spans="1:4">
      <c r="A1347">
        <v>1544</v>
      </c>
      <c r="B1347">
        <v>1.7408839999999941</v>
      </c>
      <c r="C1347">
        <v>16.785678000000004</v>
      </c>
      <c r="D1347">
        <v>9.2632810000000063</v>
      </c>
    </row>
    <row r="1348" spans="1:4">
      <c r="A1348">
        <v>1545</v>
      </c>
      <c r="B1348">
        <v>1.7303059999999988</v>
      </c>
      <c r="C1348">
        <v>16.755225999999993</v>
      </c>
      <c r="D1348">
        <v>9.2427660000000031</v>
      </c>
    </row>
    <row r="1349" spans="1:4">
      <c r="A1349">
        <v>1546</v>
      </c>
      <c r="B1349">
        <v>1.718796999999995</v>
      </c>
      <c r="C1349">
        <v>16.720020000000005</v>
      </c>
      <c r="D1349">
        <v>9.2194080000000014</v>
      </c>
    </row>
    <row r="1350" spans="1:4">
      <c r="A1350">
        <v>1547</v>
      </c>
      <c r="B1350">
        <v>1.7098179999999985</v>
      </c>
      <c r="C1350">
        <v>16.69659</v>
      </c>
      <c r="D1350">
        <v>9.2032039999999995</v>
      </c>
    </row>
    <row r="1351" spans="1:4">
      <c r="A1351">
        <v>1548</v>
      </c>
      <c r="B1351">
        <v>1.6964490000000012</v>
      </c>
      <c r="C1351">
        <v>16.651542000000006</v>
      </c>
      <c r="D1351">
        <v>9.173995000000005</v>
      </c>
    </row>
    <row r="1352" spans="1:4">
      <c r="A1352">
        <v>1549</v>
      </c>
      <c r="B1352">
        <v>1.6870030000000042</v>
      </c>
      <c r="C1352">
        <v>16.625291000000004</v>
      </c>
      <c r="D1352">
        <v>9.1561470000000043</v>
      </c>
    </row>
    <row r="1353" spans="1:4">
      <c r="A1353">
        <v>1550</v>
      </c>
      <c r="B1353">
        <v>1.6766420000000011</v>
      </c>
      <c r="C1353">
        <v>16.594246999999996</v>
      </c>
      <c r="D1353">
        <v>9.1354440000000068</v>
      </c>
    </row>
    <row r="1354" spans="1:4">
      <c r="A1354">
        <v>1551</v>
      </c>
      <c r="B1354">
        <v>1.6692850000000021</v>
      </c>
      <c r="C1354">
        <v>16.578232</v>
      </c>
      <c r="D1354">
        <v>9.1237579999999951</v>
      </c>
    </row>
    <row r="1355" spans="1:4">
      <c r="A1355">
        <v>1552</v>
      </c>
      <c r="B1355">
        <v>1.6624570000000034</v>
      </c>
      <c r="C1355">
        <v>16.564989999999995</v>
      </c>
      <c r="D1355">
        <v>9.1137240000000048</v>
      </c>
    </row>
    <row r="1356" spans="1:4">
      <c r="A1356">
        <v>1553</v>
      </c>
      <c r="B1356">
        <v>1.6531810000000036</v>
      </c>
      <c r="C1356">
        <v>16.539169999999999</v>
      </c>
      <c r="D1356">
        <v>9.0961759999999998</v>
      </c>
    </row>
    <row r="1357" spans="1:4">
      <c r="A1357">
        <v>1554</v>
      </c>
      <c r="B1357">
        <v>1.6421420000000069</v>
      </c>
      <c r="C1357">
        <v>16.503932000000006</v>
      </c>
      <c r="D1357">
        <v>9.0730369999999994</v>
      </c>
    </row>
    <row r="1358" spans="1:4">
      <c r="A1358">
        <v>1555</v>
      </c>
      <c r="B1358">
        <v>1.6329709999999977</v>
      </c>
      <c r="C1358">
        <v>16.478280999999996</v>
      </c>
      <c r="D1358">
        <v>9.0556260000000037</v>
      </c>
    </row>
    <row r="1359" spans="1:4">
      <c r="A1359">
        <v>1556</v>
      </c>
      <c r="B1359">
        <v>1.622753000000003</v>
      </c>
      <c r="C1359">
        <v>16.446849999999998</v>
      </c>
      <c r="D1359">
        <v>9.0348010000000016</v>
      </c>
    </row>
    <row r="1360" spans="1:4">
      <c r="A1360">
        <v>1557</v>
      </c>
      <c r="B1360">
        <v>1.6102000000000061</v>
      </c>
      <c r="C1360">
        <v>16.402286000000004</v>
      </c>
      <c r="D1360">
        <v>9.0062429999999978</v>
      </c>
    </row>
    <row r="1361" spans="1:4">
      <c r="A1361">
        <v>1558</v>
      </c>
      <c r="B1361">
        <v>1.5986639999999994</v>
      </c>
      <c r="C1361">
        <v>16.362712999999999</v>
      </c>
      <c r="D1361">
        <v>8.9806880000000007</v>
      </c>
    </row>
    <row r="1362" spans="1:4">
      <c r="A1362">
        <v>1559</v>
      </c>
      <c r="B1362">
        <v>1.5866400000000027</v>
      </c>
      <c r="C1362">
        <v>16.319789999999998</v>
      </c>
      <c r="D1362">
        <v>8.9532150000000001</v>
      </c>
    </row>
    <row r="1363" spans="1:4">
      <c r="A1363">
        <v>1560</v>
      </c>
      <c r="B1363">
        <v>1.5766890000000018</v>
      </c>
      <c r="C1363">
        <v>16.288312000000005</v>
      </c>
      <c r="D1363">
        <v>8.932501000000002</v>
      </c>
    </row>
    <row r="1364" spans="1:4">
      <c r="A1364">
        <v>1561</v>
      </c>
      <c r="B1364">
        <v>1.5674860000000024</v>
      </c>
      <c r="C1364">
        <v>16.261015999999998</v>
      </c>
      <c r="D1364">
        <v>8.914250999999993</v>
      </c>
    </row>
    <row r="1365" spans="1:4">
      <c r="A1365">
        <v>1562</v>
      </c>
      <c r="B1365">
        <v>1.5566110000000037</v>
      </c>
      <c r="C1365">
        <v>16.223540999999997</v>
      </c>
      <c r="D1365">
        <v>8.8900759999999934</v>
      </c>
    </row>
    <row r="1366" spans="1:4">
      <c r="A1366">
        <v>1563</v>
      </c>
      <c r="B1366">
        <v>1.5464450000000056</v>
      </c>
      <c r="C1366">
        <v>16.189960999999997</v>
      </c>
      <c r="D1366">
        <v>8.8682029999999941</v>
      </c>
    </row>
    <row r="1367" spans="1:4">
      <c r="A1367">
        <v>1564</v>
      </c>
      <c r="B1367">
        <v>1.5353589999999997</v>
      </c>
      <c r="C1367">
        <v>16.150312999999997</v>
      </c>
      <c r="D1367">
        <v>8.8428360000000055</v>
      </c>
    </row>
    <row r="1368" spans="1:4">
      <c r="A1368">
        <v>1565</v>
      </c>
      <c r="B1368">
        <v>1.5252490000000023</v>
      </c>
      <c r="C1368">
        <v>16.116353000000004</v>
      </c>
      <c r="D1368">
        <v>8.820801000000003</v>
      </c>
    </row>
    <row r="1369" spans="1:4">
      <c r="A1369">
        <v>1566</v>
      </c>
      <c r="B1369">
        <v>1.5165539999999993</v>
      </c>
      <c r="C1369">
        <v>16.091275999999993</v>
      </c>
      <c r="D1369">
        <v>8.8039150000000035</v>
      </c>
    </row>
    <row r="1370" spans="1:4">
      <c r="A1370">
        <v>1567</v>
      </c>
      <c r="B1370">
        <v>1.5077670000000012</v>
      </c>
      <c r="C1370">
        <v>16.065566000000004</v>
      </c>
      <c r="D1370">
        <v>8.7866659999999968</v>
      </c>
    </row>
    <row r="1371" spans="1:4">
      <c r="A1371">
        <v>1568</v>
      </c>
      <c r="B1371">
        <v>1.4975409999999982</v>
      </c>
      <c r="C1371">
        <v>16.030220999999997</v>
      </c>
      <c r="D1371">
        <v>8.7638809999999978</v>
      </c>
    </row>
    <row r="1372" spans="1:4">
      <c r="A1372">
        <v>1569</v>
      </c>
      <c r="B1372">
        <v>1.4884519999999952</v>
      </c>
      <c r="C1372">
        <v>16.002272000000005</v>
      </c>
      <c r="D1372">
        <v>8.7453620000000001</v>
      </c>
    </row>
    <row r="1373" spans="1:4">
      <c r="A1373">
        <v>1570</v>
      </c>
      <c r="B1373">
        <v>1.4773030000000063</v>
      </c>
      <c r="C1373">
        <v>15.959929000000002</v>
      </c>
      <c r="D1373">
        <v>8.7186159999999973</v>
      </c>
    </row>
    <row r="1374" spans="1:4">
      <c r="A1374">
        <v>1571</v>
      </c>
      <c r="B1374">
        <v>1.4664089999999987</v>
      </c>
      <c r="C1374">
        <v>15.918687000000006</v>
      </c>
      <c r="D1374">
        <v>8.6925480000000022</v>
      </c>
    </row>
    <row r="1375" spans="1:4">
      <c r="A1375">
        <v>1572</v>
      </c>
      <c r="B1375">
        <v>1.4554799999999943</v>
      </c>
      <c r="C1375">
        <v>15.876513000000003</v>
      </c>
      <c r="D1375">
        <v>8.6659970000000044</v>
      </c>
    </row>
    <row r="1376" spans="1:4">
      <c r="A1376">
        <v>1573</v>
      </c>
      <c r="B1376">
        <v>1.443916999999999</v>
      </c>
      <c r="C1376">
        <v>15.828703000000004</v>
      </c>
      <c r="D1376">
        <v>8.6363099999999946</v>
      </c>
    </row>
    <row r="1377" spans="1:4">
      <c r="A1377">
        <v>1574</v>
      </c>
      <c r="B1377">
        <v>1.4333199999999948</v>
      </c>
      <c r="C1377">
        <v>15.787384000000003</v>
      </c>
      <c r="D1377">
        <v>8.610352000000006</v>
      </c>
    </row>
    <row r="1378" spans="1:4">
      <c r="A1378">
        <v>1575</v>
      </c>
      <c r="B1378">
        <v>1.4229330000000004</v>
      </c>
      <c r="C1378">
        <v>15.747020000000006</v>
      </c>
      <c r="D1378">
        <v>8.5849759999999975</v>
      </c>
    </row>
    <row r="1379" spans="1:4">
      <c r="A1379">
        <v>1576</v>
      </c>
      <c r="B1379">
        <v>1.4119769999999932</v>
      </c>
      <c r="C1379">
        <v>15.701023000000006</v>
      </c>
      <c r="D1379">
        <v>8.5564999999999998</v>
      </c>
    </row>
    <row r="1380" spans="1:4">
      <c r="A1380">
        <v>1577</v>
      </c>
      <c r="B1380">
        <v>1.4027399999999943</v>
      </c>
      <c r="C1380">
        <v>15.669195999999999</v>
      </c>
      <c r="D1380">
        <v>8.5359679999999969</v>
      </c>
    </row>
    <row r="1381" spans="1:4">
      <c r="A1381">
        <v>1578</v>
      </c>
      <c r="B1381">
        <v>1.3938359999999932</v>
      </c>
      <c r="C1381">
        <v>15.640231</v>
      </c>
      <c r="D1381">
        <v>8.5170339999999953</v>
      </c>
    </row>
    <row r="1382" spans="1:4">
      <c r="A1382">
        <v>1579</v>
      </c>
      <c r="B1382">
        <v>1.3847630000000066</v>
      </c>
      <c r="C1382">
        <v>15.609656999999999</v>
      </c>
      <c r="D1382">
        <v>8.4972099999999955</v>
      </c>
    </row>
    <row r="1383" spans="1:4">
      <c r="A1383">
        <v>1580</v>
      </c>
      <c r="B1383">
        <v>1.3757209999999986</v>
      </c>
      <c r="C1383">
        <v>15.579302999999996</v>
      </c>
      <c r="D1383">
        <v>8.4775120000000044</v>
      </c>
    </row>
    <row r="1384" spans="1:4">
      <c r="A1384">
        <v>1581</v>
      </c>
      <c r="B1384">
        <v>1.3663119999999935</v>
      </c>
      <c r="C1384">
        <v>15.545257000000007</v>
      </c>
      <c r="D1384">
        <v>8.4557850000000059</v>
      </c>
    </row>
    <row r="1385" spans="1:4">
      <c r="A1385">
        <v>1582</v>
      </c>
      <c r="B1385">
        <v>1.3573499999999967</v>
      </c>
      <c r="C1385">
        <v>15.515496999999996</v>
      </c>
      <c r="D1385">
        <v>8.4364240000000024</v>
      </c>
    </row>
    <row r="1386" spans="1:4">
      <c r="A1386">
        <v>1583</v>
      </c>
      <c r="B1386">
        <v>1.347527999999997</v>
      </c>
      <c r="C1386">
        <v>15.476642999999996</v>
      </c>
      <c r="D1386">
        <v>8.4120850000000047</v>
      </c>
    </row>
    <row r="1387" spans="1:4">
      <c r="A1387">
        <v>1584</v>
      </c>
      <c r="B1387">
        <v>1.3361029999999943</v>
      </c>
      <c r="C1387">
        <v>15.418496000000005</v>
      </c>
      <c r="D1387">
        <v>8.3773000000000053</v>
      </c>
    </row>
    <row r="1388" spans="1:4">
      <c r="A1388">
        <v>1585</v>
      </c>
      <c r="B1388">
        <v>1.3260369999999995</v>
      </c>
      <c r="C1388">
        <v>15.373564999999999</v>
      </c>
      <c r="D1388">
        <v>8.3498009999999994</v>
      </c>
    </row>
    <row r="1389" spans="1:4">
      <c r="A1389">
        <v>1586</v>
      </c>
      <c r="B1389">
        <v>1.3168620000000004</v>
      </c>
      <c r="C1389">
        <v>15.339124999999996</v>
      </c>
      <c r="D1389">
        <v>8.3279940000000039</v>
      </c>
    </row>
    <row r="1390" spans="1:4">
      <c r="A1390">
        <v>1587</v>
      </c>
      <c r="B1390">
        <v>1.3075919999999996</v>
      </c>
      <c r="C1390">
        <v>15.302907000000005</v>
      </c>
      <c r="D1390">
        <v>8.3052490000000034</v>
      </c>
    </row>
    <row r="1391" spans="1:4">
      <c r="A1391">
        <v>1588</v>
      </c>
      <c r="B1391">
        <v>1.298616999999993</v>
      </c>
      <c r="C1391">
        <v>15.270720999999995</v>
      </c>
      <c r="D1391">
        <v>8.2846689999999938</v>
      </c>
    </row>
    <row r="1392" spans="1:4">
      <c r="A1392">
        <v>1589</v>
      </c>
      <c r="B1392">
        <v>1.2891769999999951</v>
      </c>
      <c r="C1392">
        <v>15.230597000000003</v>
      </c>
      <c r="D1392">
        <v>8.2598870000000062</v>
      </c>
    </row>
    <row r="1393" spans="1:4">
      <c r="A1393">
        <v>1590</v>
      </c>
      <c r="B1393">
        <v>1.279398999999998</v>
      </c>
      <c r="C1393">
        <v>15.181850999999995</v>
      </c>
      <c r="D1393">
        <v>8.2306250000000034</v>
      </c>
    </row>
    <row r="1394" spans="1:4">
      <c r="A1394">
        <v>1591</v>
      </c>
      <c r="B1394">
        <v>1.2701440000000019</v>
      </c>
      <c r="C1394">
        <v>15.140506999999999</v>
      </c>
      <c r="D1394">
        <v>8.205325000000002</v>
      </c>
    </row>
    <row r="1395" spans="1:4">
      <c r="A1395">
        <v>1592</v>
      </c>
      <c r="B1395">
        <v>1.2608579999999989</v>
      </c>
      <c r="C1395">
        <v>15.094342999999995</v>
      </c>
      <c r="D1395">
        <v>8.1775999999999982</v>
      </c>
    </row>
    <row r="1396" spans="1:4">
      <c r="A1396">
        <v>1593</v>
      </c>
      <c r="B1396">
        <v>1.2520559999999961</v>
      </c>
      <c r="C1396">
        <v>15.061488999999995</v>
      </c>
      <c r="D1396">
        <v>8.1567730000000012</v>
      </c>
    </row>
    <row r="1397" spans="1:4">
      <c r="A1397">
        <v>1594</v>
      </c>
      <c r="B1397">
        <v>1.243228000000002</v>
      </c>
      <c r="C1397">
        <v>15.027372999999997</v>
      </c>
      <c r="D1397">
        <v>8.1353009999999983</v>
      </c>
    </row>
    <row r="1398" spans="1:4">
      <c r="A1398">
        <v>1595</v>
      </c>
      <c r="B1398">
        <v>1.2343759999999975</v>
      </c>
      <c r="C1398">
        <v>14.990291999999997</v>
      </c>
      <c r="D1398">
        <v>8.1123340000000042</v>
      </c>
    </row>
    <row r="1399" spans="1:4">
      <c r="A1399">
        <v>1596</v>
      </c>
      <c r="B1399">
        <v>1.2255980000000051</v>
      </c>
      <c r="C1399">
        <v>14.959963000000002</v>
      </c>
      <c r="D1399">
        <v>8.0927810000000022</v>
      </c>
    </row>
    <row r="1400" spans="1:4">
      <c r="A1400">
        <v>1597</v>
      </c>
      <c r="B1400">
        <v>1.2167790000000025</v>
      </c>
      <c r="C1400">
        <v>14.924498999999997</v>
      </c>
      <c r="D1400">
        <v>8.0706389999999999</v>
      </c>
    </row>
    <row r="1401" spans="1:4">
      <c r="A1401">
        <v>1598</v>
      </c>
      <c r="B1401">
        <v>1.2081529999999958</v>
      </c>
      <c r="C1401">
        <v>14.875533000000004</v>
      </c>
      <c r="D1401">
        <v>8.0418430000000001</v>
      </c>
    </row>
    <row r="1402" spans="1:4">
      <c r="A1402">
        <v>1599</v>
      </c>
      <c r="B1402">
        <v>1.1999090000000052</v>
      </c>
      <c r="C1402">
        <v>14.826477999999994</v>
      </c>
      <c r="D1402">
        <v>8.0131939999999986</v>
      </c>
    </row>
    <row r="1403" spans="1:4">
      <c r="A1403">
        <v>1600</v>
      </c>
      <c r="B1403">
        <v>1.1913499999999999</v>
      </c>
      <c r="C1403">
        <v>14.791302999999999</v>
      </c>
      <c r="D1403">
        <v>7.9913269999999983</v>
      </c>
    </row>
    <row r="1404" spans="1:4">
      <c r="A1404">
        <v>1601</v>
      </c>
      <c r="B1404">
        <v>1.1828770000000048</v>
      </c>
      <c r="C1404">
        <v>14.754825999999994</v>
      </c>
      <c r="D1404">
        <v>7.9688519999999983</v>
      </c>
    </row>
    <row r="1405" spans="1:4">
      <c r="A1405">
        <v>1602</v>
      </c>
      <c r="B1405">
        <v>1.1743259999999935</v>
      </c>
      <c r="C1405">
        <v>14.719956999999994</v>
      </c>
      <c r="D1405">
        <v>7.947141000000002</v>
      </c>
    </row>
    <row r="1406" spans="1:4">
      <c r="A1406">
        <v>1603</v>
      </c>
      <c r="B1406">
        <v>1.1659580000000034</v>
      </c>
      <c r="C1406">
        <v>14.682772999999997</v>
      </c>
      <c r="D1406">
        <v>7.9243660000000062</v>
      </c>
    </row>
    <row r="1407" spans="1:4">
      <c r="A1407">
        <v>1604</v>
      </c>
      <c r="B1407">
        <v>1.1576100000000054</v>
      </c>
      <c r="C1407">
        <v>14.645885000000007</v>
      </c>
      <c r="D1407">
        <v>7.9017470000000003</v>
      </c>
    </row>
    <row r="1408" spans="1:4">
      <c r="A1408">
        <v>1605</v>
      </c>
      <c r="B1408">
        <v>1.1493370000000027</v>
      </c>
      <c r="C1408">
        <v>14.608669000000006</v>
      </c>
      <c r="D1408">
        <v>7.8790029999999973</v>
      </c>
    </row>
    <row r="1409" spans="1:4">
      <c r="A1409">
        <v>1606</v>
      </c>
      <c r="B1409">
        <v>1.1410869999999989</v>
      </c>
      <c r="C1409">
        <v>14.571642999999995</v>
      </c>
      <c r="D1409">
        <v>7.8563649999999967</v>
      </c>
    </row>
    <row r="1410" spans="1:4">
      <c r="A1410">
        <v>1607</v>
      </c>
      <c r="B1410">
        <v>1.1330889999999982</v>
      </c>
      <c r="C1410">
        <v>14.533212000000006</v>
      </c>
      <c r="D1410">
        <v>7.8331510000000009</v>
      </c>
    </row>
    <row r="1411" spans="1:4">
      <c r="A1411">
        <v>1608</v>
      </c>
      <c r="B1411">
        <v>1.1254679999999979</v>
      </c>
      <c r="C1411">
        <v>14.493245999999999</v>
      </c>
      <c r="D1411">
        <v>7.8093570000000057</v>
      </c>
    </row>
    <row r="1412" spans="1:4">
      <c r="A1412">
        <v>1609</v>
      </c>
      <c r="B1412">
        <v>1.1174749999999989</v>
      </c>
      <c r="C1412">
        <v>14.456014999999994</v>
      </c>
      <c r="D1412">
        <v>7.7867449999999963</v>
      </c>
    </row>
    <row r="1413" spans="1:4">
      <c r="A1413">
        <v>1610</v>
      </c>
      <c r="B1413">
        <v>1.1095339999999965</v>
      </c>
      <c r="C1413">
        <v>14.418791999999996</v>
      </c>
      <c r="D1413">
        <v>7.7641629999999964</v>
      </c>
    </row>
    <row r="1414" spans="1:4">
      <c r="A1414">
        <v>1611</v>
      </c>
      <c r="B1414">
        <v>1.1015430000000066</v>
      </c>
      <c r="C1414">
        <v>14.381963999999996</v>
      </c>
      <c r="D1414">
        <v>7.7417530000000028</v>
      </c>
    </row>
    <row r="1415" spans="1:4">
      <c r="A1415">
        <v>1612</v>
      </c>
      <c r="B1415">
        <v>1.0950809999999933</v>
      </c>
      <c r="C1415">
        <v>14.340355000000002</v>
      </c>
      <c r="D1415">
        <v>7.717718000000005</v>
      </c>
    </row>
    <row r="1416" spans="1:4">
      <c r="A1416">
        <v>1613</v>
      </c>
      <c r="B1416">
        <v>1.0884630000000044</v>
      </c>
      <c r="C1416">
        <v>14.300617000000003</v>
      </c>
      <c r="D1416">
        <v>7.6945400000000035</v>
      </c>
    </row>
    <row r="1417" spans="1:4">
      <c r="A1417">
        <v>1614</v>
      </c>
      <c r="B1417">
        <v>1.0802599999999956</v>
      </c>
      <c r="C1417">
        <v>14.265281999999999</v>
      </c>
      <c r="D1417">
        <v>7.6727709999999973</v>
      </c>
    </row>
    <row r="1418" spans="1:4">
      <c r="A1418">
        <v>1615</v>
      </c>
      <c r="B1418">
        <v>1.0726779999999962</v>
      </c>
      <c r="C1418">
        <v>14.228500999999994</v>
      </c>
      <c r="D1418">
        <v>7.6505889999999965</v>
      </c>
    </row>
    <row r="1419" spans="1:4">
      <c r="A1419">
        <v>1616</v>
      </c>
      <c r="B1419">
        <v>1.0660129999999981</v>
      </c>
      <c r="C1419">
        <v>14.190301000000005</v>
      </c>
      <c r="D1419">
        <v>7.6281570000000016</v>
      </c>
    </row>
    <row r="1420" spans="1:4">
      <c r="A1420">
        <v>1617</v>
      </c>
      <c r="B1420">
        <v>1.0594660000000005</v>
      </c>
      <c r="C1420">
        <v>14.152503999999993</v>
      </c>
      <c r="D1420">
        <v>7.605985000000004</v>
      </c>
    </row>
    <row r="1421" spans="1:4">
      <c r="A1421">
        <v>1618</v>
      </c>
      <c r="B1421">
        <v>1.0535409999999956</v>
      </c>
      <c r="C1421">
        <v>14.114583999999994</v>
      </c>
      <c r="D1421">
        <v>7.5840630000000004</v>
      </c>
    </row>
    <row r="1422" spans="1:4">
      <c r="A1422">
        <v>1619</v>
      </c>
      <c r="B1422">
        <v>1.0464429999999965</v>
      </c>
      <c r="C1422">
        <v>14.078261999999995</v>
      </c>
      <c r="D1422">
        <v>7.5623520000000042</v>
      </c>
    </row>
    <row r="1423" spans="1:4">
      <c r="A1423">
        <v>1620</v>
      </c>
      <c r="B1423">
        <v>1.0384260000000012</v>
      </c>
      <c r="C1423">
        <v>14.042590000000004</v>
      </c>
      <c r="D1423">
        <v>7.5405080000000027</v>
      </c>
    </row>
    <row r="1424" spans="1:4">
      <c r="A1424">
        <v>1621</v>
      </c>
      <c r="B1424">
        <v>1.0313139999999947</v>
      </c>
      <c r="C1424">
        <v>14.006253999999998</v>
      </c>
      <c r="D1424">
        <v>7.5187839999999966</v>
      </c>
    </row>
    <row r="1425" spans="1:4">
      <c r="A1425">
        <v>1622</v>
      </c>
      <c r="B1425">
        <v>1.0251149999999996</v>
      </c>
      <c r="C1425">
        <v>13.969703999999993</v>
      </c>
      <c r="D1425">
        <v>7.4974100000000021</v>
      </c>
    </row>
    <row r="1426" spans="1:4">
      <c r="A1426">
        <v>1623</v>
      </c>
      <c r="B1426">
        <v>1.0186290000000042</v>
      </c>
      <c r="C1426">
        <v>13.933487999999997</v>
      </c>
      <c r="D1426">
        <v>7.4760590000000064</v>
      </c>
    </row>
    <row r="1427" spans="1:4">
      <c r="A1427">
        <v>1624</v>
      </c>
      <c r="B1427">
        <v>1.0121659999999935</v>
      </c>
      <c r="C1427">
        <v>13.897435999999999</v>
      </c>
      <c r="D1427">
        <v>7.4548010000000033</v>
      </c>
    </row>
    <row r="1428" spans="1:4">
      <c r="A1428">
        <v>1625</v>
      </c>
      <c r="B1428">
        <v>1.0064279999999997</v>
      </c>
      <c r="C1428">
        <v>13.861673999999994</v>
      </c>
      <c r="D1428">
        <v>7.4340509999999966</v>
      </c>
    </row>
    <row r="1429" spans="1:4">
      <c r="A1429">
        <v>1626</v>
      </c>
      <c r="B1429">
        <v>1.0041329999999959</v>
      </c>
      <c r="C1429">
        <v>13.827628000000004</v>
      </c>
      <c r="D1429">
        <v>7.4158809999999988</v>
      </c>
    </row>
    <row r="1430" spans="1:4">
      <c r="A1430">
        <v>1627</v>
      </c>
      <c r="B1430">
        <v>0.99941200000000663</v>
      </c>
      <c r="C1430">
        <v>13.793456000000006</v>
      </c>
      <c r="D1430">
        <v>7.3964339999999993</v>
      </c>
    </row>
    <row r="1431" spans="1:4">
      <c r="A1431">
        <v>1628</v>
      </c>
      <c r="B1431">
        <v>0.99263999999999442</v>
      </c>
      <c r="C1431">
        <v>13.758268999999999</v>
      </c>
      <c r="D1431">
        <v>7.3754550000000023</v>
      </c>
    </row>
    <row r="1432" spans="1:4">
      <c r="A1432">
        <v>1629</v>
      </c>
      <c r="B1432">
        <v>0.98588300000000118</v>
      </c>
      <c r="C1432">
        <v>13.723011</v>
      </c>
      <c r="D1432">
        <v>7.3544469999999933</v>
      </c>
    </row>
    <row r="1433" spans="1:4">
      <c r="A1433">
        <v>1630</v>
      </c>
      <c r="B1433">
        <v>0.97960199999999986</v>
      </c>
      <c r="C1433">
        <v>13.688079999999999</v>
      </c>
      <c r="D1433">
        <v>7.3338410000000067</v>
      </c>
    </row>
    <row r="1434" spans="1:4">
      <c r="A1434">
        <v>1631</v>
      </c>
      <c r="B1434">
        <v>0.97203700000000026</v>
      </c>
      <c r="C1434">
        <v>13.651877999999996</v>
      </c>
      <c r="D1434">
        <v>7.3119580000000042</v>
      </c>
    </row>
    <row r="1435" spans="1:4">
      <c r="A1435">
        <v>1632</v>
      </c>
      <c r="B1435">
        <v>0.96338000000000079</v>
      </c>
      <c r="C1435">
        <v>13.614283</v>
      </c>
      <c r="D1435">
        <v>7.2888319999999993</v>
      </c>
    </row>
    <row r="1436" spans="1:4">
      <c r="A1436">
        <v>1633</v>
      </c>
      <c r="B1436">
        <v>0.95471600000000478</v>
      </c>
      <c r="C1436">
        <v>13.576261000000002</v>
      </c>
      <c r="D1436">
        <v>7.2654880000000048</v>
      </c>
    </row>
    <row r="1437" spans="1:4">
      <c r="A1437">
        <v>1634</v>
      </c>
      <c r="B1437">
        <v>0.94782700000000375</v>
      </c>
      <c r="C1437">
        <v>13.539918999999998</v>
      </c>
      <c r="D1437">
        <v>7.2438729999999936</v>
      </c>
    </row>
    <row r="1438" spans="1:4">
      <c r="A1438">
        <v>1635</v>
      </c>
      <c r="B1438">
        <v>0.9441410000000019</v>
      </c>
      <c r="C1438">
        <v>13.507534000000007</v>
      </c>
      <c r="D1438">
        <v>7.2258369999999985</v>
      </c>
    </row>
    <row r="1439" spans="1:4">
      <c r="A1439">
        <v>1636</v>
      </c>
      <c r="B1439">
        <v>0.94349699999999359</v>
      </c>
      <c r="C1439">
        <v>13.479822999999996</v>
      </c>
      <c r="D1439">
        <v>7.2116599999999949</v>
      </c>
    </row>
    <row r="1440" spans="1:4">
      <c r="A1440">
        <v>1637</v>
      </c>
      <c r="B1440">
        <v>0.94292000000000087</v>
      </c>
      <c r="C1440">
        <v>13.453156000000007</v>
      </c>
      <c r="D1440">
        <v>7.1980379999999968</v>
      </c>
    </row>
    <row r="1441" spans="1:4">
      <c r="A1441">
        <v>1638</v>
      </c>
      <c r="B1441">
        <v>0.93803400000000181</v>
      </c>
      <c r="C1441">
        <v>13.420421000000005</v>
      </c>
      <c r="D1441">
        <v>7.1792269999999974</v>
      </c>
    </row>
    <row r="1442" spans="1:4">
      <c r="A1442">
        <v>1639</v>
      </c>
      <c r="B1442">
        <v>0.93794900000000325</v>
      </c>
      <c r="C1442">
        <v>13.395787999999996</v>
      </c>
      <c r="D1442">
        <v>7.1668690000000055</v>
      </c>
    </row>
    <row r="1443" spans="1:4">
      <c r="A1443">
        <v>1640</v>
      </c>
      <c r="B1443">
        <v>0.93734100000000353</v>
      </c>
      <c r="C1443">
        <v>13.371004999999997</v>
      </c>
      <c r="D1443">
        <v>7.1541730000000001</v>
      </c>
    </row>
    <row r="1444" spans="1:4">
      <c r="A1444">
        <v>1641</v>
      </c>
      <c r="B1444">
        <v>0.92935400000000357</v>
      </c>
      <c r="C1444">
        <v>13.333326</v>
      </c>
      <c r="D1444">
        <v>7.1313399999999945</v>
      </c>
    </row>
    <row r="1445" spans="1:4">
      <c r="A1445">
        <v>1642</v>
      </c>
      <c r="B1445">
        <v>0.92272099999999568</v>
      </c>
      <c r="C1445">
        <v>13.297813000000005</v>
      </c>
      <c r="D1445">
        <v>7.1102669999999932</v>
      </c>
    </row>
    <row r="1446" spans="1:4">
      <c r="A1446">
        <v>1643</v>
      </c>
      <c r="B1446">
        <v>0.91675499999999488</v>
      </c>
      <c r="C1446">
        <v>13.263364999999993</v>
      </c>
      <c r="D1446">
        <v>7.090059999999994</v>
      </c>
    </row>
    <row r="1447" spans="1:4">
      <c r="A1447">
        <v>1644</v>
      </c>
      <c r="B1447">
        <v>0.91643799999999942</v>
      </c>
      <c r="C1447">
        <v>13.240069000000005</v>
      </c>
      <c r="D1447">
        <v>7.0782540000000012</v>
      </c>
    </row>
    <row r="1448" spans="1:4">
      <c r="A1448">
        <v>1645</v>
      </c>
      <c r="B1448">
        <v>0.91450199999999882</v>
      </c>
      <c r="C1448">
        <v>13.213938999999996</v>
      </c>
      <c r="D1448">
        <v>7.0642210000000034</v>
      </c>
    </row>
    <row r="1449" spans="1:4">
      <c r="A1449">
        <v>1646</v>
      </c>
      <c r="B1449">
        <v>0.91134399999999971</v>
      </c>
      <c r="C1449">
        <v>13.185490999999999</v>
      </c>
      <c r="D1449">
        <v>7.0484179999999981</v>
      </c>
    </row>
    <row r="1450" spans="1:4">
      <c r="A1450">
        <v>1647</v>
      </c>
      <c r="B1450">
        <v>0.90971600000000308</v>
      </c>
      <c r="C1450">
        <v>13.160494999999997</v>
      </c>
      <c r="D1450">
        <v>7.0351050000000015</v>
      </c>
    </row>
    <row r="1451" spans="1:4">
      <c r="A1451">
        <v>1648</v>
      </c>
      <c r="B1451">
        <v>0.90582600000000468</v>
      </c>
      <c r="C1451">
        <v>13.130706000000004</v>
      </c>
      <c r="D1451">
        <v>7.018265999999997</v>
      </c>
    </row>
    <row r="1452" spans="1:4">
      <c r="A1452">
        <v>1649</v>
      </c>
      <c r="B1452">
        <v>0.90149999999999864</v>
      </c>
      <c r="C1452">
        <v>13.099922000000007</v>
      </c>
      <c r="D1452">
        <v>7.0007109999999955</v>
      </c>
    </row>
    <row r="1453" spans="1:4">
      <c r="A1453">
        <v>1650</v>
      </c>
      <c r="B1453">
        <v>0.89817299999999989</v>
      </c>
      <c r="C1453">
        <v>13.071421000000001</v>
      </c>
      <c r="D1453">
        <v>6.9847970000000004</v>
      </c>
    </row>
    <row r="1454" spans="1:4">
      <c r="A1454">
        <v>1651</v>
      </c>
      <c r="B1454">
        <v>0.89332400000000689</v>
      </c>
      <c r="C1454">
        <v>13.039322999999996</v>
      </c>
      <c r="D1454">
        <v>6.9663230000000027</v>
      </c>
    </row>
    <row r="1455" spans="1:4">
      <c r="A1455">
        <v>1652</v>
      </c>
      <c r="B1455">
        <v>0.88729899999999873</v>
      </c>
      <c r="C1455">
        <v>13.004238000000001</v>
      </c>
      <c r="D1455">
        <v>6.9457680000000011</v>
      </c>
    </row>
    <row r="1456" spans="1:4">
      <c r="A1456">
        <v>1653</v>
      </c>
      <c r="B1456">
        <v>0.88659199999999316</v>
      </c>
      <c r="C1456">
        <v>12.982101999999998</v>
      </c>
      <c r="D1456">
        <v>6.9343470000000025</v>
      </c>
    </row>
    <row r="1457" spans="1:4">
      <c r="A1457">
        <v>1654</v>
      </c>
      <c r="B1457">
        <v>0.88751399999999592</v>
      </c>
      <c r="C1457">
        <v>12.964326</v>
      </c>
      <c r="D1457">
        <v>6.925920000000005</v>
      </c>
    </row>
    <row r="1458" spans="1:4">
      <c r="A1458">
        <v>1655</v>
      </c>
      <c r="B1458">
        <v>0.88416300000000092</v>
      </c>
      <c r="C1458">
        <v>12.935930999999997</v>
      </c>
      <c r="D1458">
        <v>6.9100470000000058</v>
      </c>
    </row>
    <row r="1459" spans="1:4">
      <c r="A1459">
        <v>1656</v>
      </c>
      <c r="B1459">
        <v>0.8784780000000012</v>
      </c>
      <c r="C1459">
        <v>12.901404999999997</v>
      </c>
      <c r="D1459">
        <v>6.8899409999999932</v>
      </c>
    </row>
    <row r="1460" spans="1:4">
      <c r="A1460">
        <v>1657</v>
      </c>
      <c r="B1460">
        <v>0.87197100000000205</v>
      </c>
      <c r="C1460">
        <v>12.864447999999996</v>
      </c>
      <c r="D1460">
        <v>6.8682100000000048</v>
      </c>
    </row>
    <row r="1461" spans="1:4">
      <c r="A1461">
        <v>1658</v>
      </c>
      <c r="B1461">
        <v>0.86809999999999832</v>
      </c>
      <c r="C1461">
        <v>12.834298000000004</v>
      </c>
      <c r="D1461">
        <v>6.851198999999994</v>
      </c>
    </row>
    <row r="1462" spans="1:4">
      <c r="A1462">
        <v>1659</v>
      </c>
      <c r="B1462">
        <v>0.86533900000000585</v>
      </c>
      <c r="C1462">
        <v>12.807097999999996</v>
      </c>
      <c r="D1462">
        <v>6.8362189999999998</v>
      </c>
    </row>
    <row r="1463" spans="1:4">
      <c r="A1463">
        <v>1660</v>
      </c>
      <c r="B1463">
        <v>0.86596000000000117</v>
      </c>
      <c r="C1463">
        <v>12.789306999999994</v>
      </c>
      <c r="D1463">
        <v>6.8276340000000033</v>
      </c>
    </row>
    <row r="1464" spans="1:4">
      <c r="A1464">
        <v>1661</v>
      </c>
      <c r="B1464">
        <v>0.86978600000000483</v>
      </c>
      <c r="C1464">
        <v>12.780795999999995</v>
      </c>
      <c r="D1464">
        <v>6.8252909999999929</v>
      </c>
    </row>
    <row r="1465" spans="1:4">
      <c r="A1465">
        <v>1662</v>
      </c>
      <c r="B1465">
        <v>0.87299500000000307</v>
      </c>
      <c r="C1465">
        <v>12.770961999999997</v>
      </c>
      <c r="D1465">
        <v>6.8219780000000014</v>
      </c>
    </row>
    <row r="1466" spans="1:4">
      <c r="A1466">
        <v>1663</v>
      </c>
      <c r="B1466">
        <v>0.87003900000000556</v>
      </c>
      <c r="C1466">
        <v>12.743690000000001</v>
      </c>
      <c r="D1466">
        <v>6.8068650000000019</v>
      </c>
    </row>
    <row r="1467" spans="1:4">
      <c r="A1467">
        <v>1664</v>
      </c>
      <c r="B1467">
        <v>0.86859400000000164</v>
      </c>
      <c r="C1467">
        <v>12.720770999999999</v>
      </c>
      <c r="D1467">
        <v>6.7946819999999946</v>
      </c>
    </row>
    <row r="1468" spans="1:4">
      <c r="A1468">
        <v>1665</v>
      </c>
      <c r="B1468">
        <v>0.8643639999999948</v>
      </c>
      <c r="C1468">
        <v>12.689614000000006</v>
      </c>
      <c r="D1468">
        <v>6.7769890000000004</v>
      </c>
    </row>
    <row r="1469" spans="1:4">
      <c r="A1469">
        <v>1666</v>
      </c>
      <c r="B1469">
        <v>0.8624810000000025</v>
      </c>
      <c r="C1469">
        <v>12.665325999999993</v>
      </c>
      <c r="D1469">
        <v>6.7639029999999991</v>
      </c>
    </row>
    <row r="1470" spans="1:4">
      <c r="A1470">
        <v>1667</v>
      </c>
      <c r="B1470">
        <v>0.8563350000000014</v>
      </c>
      <c r="C1470">
        <v>12.628034999999997</v>
      </c>
      <c r="D1470">
        <v>6.7421850000000063</v>
      </c>
    </row>
    <row r="1471" spans="1:4">
      <c r="A1471">
        <v>1668</v>
      </c>
      <c r="B1471">
        <v>0.8527339999999981</v>
      </c>
      <c r="C1471">
        <v>12.598240000000004</v>
      </c>
      <c r="D1471">
        <v>6.7254870000000011</v>
      </c>
    </row>
    <row r="1472" spans="1:4">
      <c r="A1472">
        <v>1669</v>
      </c>
      <c r="B1472">
        <v>0.8570140000000066</v>
      </c>
      <c r="C1472">
        <v>12.592870000000005</v>
      </c>
      <c r="D1472">
        <v>6.7249419999999986</v>
      </c>
    </row>
    <row r="1473" spans="1:4">
      <c r="A1473">
        <v>1670</v>
      </c>
      <c r="B1473">
        <v>0.8626560000000012</v>
      </c>
      <c r="C1473">
        <v>12.592113999999995</v>
      </c>
      <c r="D1473">
        <v>6.7273849999999982</v>
      </c>
    </row>
    <row r="1474" spans="1:4">
      <c r="A1474">
        <v>1671</v>
      </c>
      <c r="B1474">
        <v>0.86507299999999532</v>
      </c>
      <c r="C1474">
        <v>12.581541000000001</v>
      </c>
      <c r="D1474">
        <v>6.7233070000000055</v>
      </c>
    </row>
    <row r="1475" spans="1:4">
      <c r="A1475">
        <v>1672</v>
      </c>
      <c r="B1475">
        <v>0.86013900000000376</v>
      </c>
      <c r="C1475">
        <v>12.547636999999995</v>
      </c>
      <c r="D1475">
        <v>6.7038880000000063</v>
      </c>
    </row>
    <row r="1476" spans="1:4">
      <c r="A1476">
        <v>1673</v>
      </c>
      <c r="B1476">
        <v>0.84990899999999669</v>
      </c>
      <c r="C1476">
        <v>12.496224999999995</v>
      </c>
      <c r="D1476">
        <v>6.6730670000000032</v>
      </c>
    </row>
    <row r="1477" spans="1:4">
      <c r="A1477">
        <v>1674</v>
      </c>
      <c r="B1477">
        <v>0.83677299999999377</v>
      </c>
      <c r="C1477">
        <v>12.434453000000005</v>
      </c>
      <c r="D1477">
        <v>6.6356130000000064</v>
      </c>
    </row>
    <row r="1478" spans="1:4">
      <c r="A1478">
        <v>1675</v>
      </c>
      <c r="B1478">
        <v>0.82827199999999834</v>
      </c>
      <c r="C1478">
        <v>12.387159999999994</v>
      </c>
      <c r="D1478">
        <v>6.6077159999999964</v>
      </c>
    </row>
    <row r="1479" spans="1:4">
      <c r="A1479">
        <v>1676</v>
      </c>
      <c r="B1479">
        <v>0.83063400000000343</v>
      </c>
      <c r="C1479">
        <v>12.376051000000004</v>
      </c>
      <c r="D1479">
        <v>6.6033419999999978</v>
      </c>
    </row>
    <row r="1480" spans="1:4">
      <c r="A1480">
        <v>1677</v>
      </c>
      <c r="B1480">
        <v>0.82842700000000491</v>
      </c>
      <c r="C1480">
        <v>12.349519999999998</v>
      </c>
      <c r="D1480">
        <v>6.5889739999999932</v>
      </c>
    </row>
    <row r="1481" spans="1:4">
      <c r="A1481">
        <v>1678</v>
      </c>
      <c r="B1481">
        <v>0.83617399999999975</v>
      </c>
      <c r="C1481">
        <v>12.357106999999999</v>
      </c>
      <c r="D1481">
        <v>6.5966399999999936</v>
      </c>
    </row>
    <row r="1482" spans="1:4">
      <c r="A1482">
        <v>1679</v>
      </c>
      <c r="B1482">
        <v>0.84354199999999935</v>
      </c>
      <c r="C1482">
        <v>12.363765999999998</v>
      </c>
      <c r="D1482">
        <v>6.6036540000000059</v>
      </c>
    </row>
    <row r="1483" spans="1:4">
      <c r="A1483">
        <v>1680</v>
      </c>
      <c r="B1483">
        <v>0.8563000000000045</v>
      </c>
      <c r="C1483">
        <v>12.389443999999997</v>
      </c>
      <c r="D1483">
        <v>6.622872000000001</v>
      </c>
    </row>
    <row r="1484" spans="1:4">
      <c r="A1484">
        <v>1681</v>
      </c>
      <c r="B1484">
        <v>0.8635890000000046</v>
      </c>
      <c r="C1484">
        <v>12.396614</v>
      </c>
      <c r="D1484">
        <v>6.6301019999999937</v>
      </c>
    </row>
    <row r="1485" spans="1:4">
      <c r="A1485">
        <v>1682</v>
      </c>
      <c r="B1485">
        <v>0.86511799999999539</v>
      </c>
      <c r="C1485">
        <v>12.383965000000003</v>
      </c>
      <c r="D1485">
        <v>6.6245409999999936</v>
      </c>
    </row>
    <row r="1486" spans="1:4">
      <c r="A1486">
        <v>1683</v>
      </c>
      <c r="B1486">
        <v>0.86098900000000356</v>
      </c>
      <c r="C1486">
        <v>12.351378999999994</v>
      </c>
      <c r="D1486">
        <v>6.6061839999999989</v>
      </c>
    </row>
    <row r="1487" spans="1:4">
      <c r="A1487">
        <v>1684</v>
      </c>
      <c r="B1487">
        <v>0.8615520000000032</v>
      </c>
      <c r="C1487">
        <v>12.335239000000001</v>
      </c>
      <c r="D1487">
        <v>6.5983949999999965</v>
      </c>
    </row>
    <row r="1488" spans="1:4">
      <c r="A1488">
        <v>1685</v>
      </c>
      <c r="B1488">
        <v>0.8556559999999962</v>
      </c>
      <c r="C1488">
        <v>12.295822999999999</v>
      </c>
      <c r="D1488">
        <v>6.5757399999999961</v>
      </c>
    </row>
    <row r="1489" spans="1:4">
      <c r="A1489">
        <v>1686</v>
      </c>
      <c r="B1489">
        <v>0.85726900000000228</v>
      </c>
      <c r="C1489">
        <v>12.283292000000003</v>
      </c>
      <c r="D1489">
        <v>6.5702799999999968</v>
      </c>
    </row>
    <row r="1490" spans="1:4">
      <c r="A1490">
        <v>1687</v>
      </c>
      <c r="B1490">
        <v>0.85923999999999978</v>
      </c>
      <c r="C1490">
        <v>12.272109</v>
      </c>
      <c r="D1490">
        <v>6.5656749999999988</v>
      </c>
    </row>
    <row r="1491" spans="1:4">
      <c r="A1491">
        <v>1688</v>
      </c>
      <c r="B1491">
        <v>0.85715799999999831</v>
      </c>
      <c r="C1491">
        <v>12.246009999999998</v>
      </c>
      <c r="D1491">
        <v>6.5515840000000054</v>
      </c>
    </row>
    <row r="1492" spans="1:4">
      <c r="A1492">
        <v>1689</v>
      </c>
      <c r="B1492">
        <v>0.85627399999999909</v>
      </c>
      <c r="C1492">
        <v>12.224174000000005</v>
      </c>
      <c r="D1492">
        <v>6.5402239999999949</v>
      </c>
    </row>
    <row r="1493" spans="1:4">
      <c r="A1493">
        <v>1690</v>
      </c>
      <c r="B1493">
        <v>0.8649029999999982</v>
      </c>
      <c r="C1493">
        <v>12.237864000000002</v>
      </c>
      <c r="D1493">
        <v>6.5513839999999988</v>
      </c>
    </row>
    <row r="1494" spans="1:4">
      <c r="A1494">
        <v>1691</v>
      </c>
      <c r="B1494">
        <v>0.86600799999999367</v>
      </c>
      <c r="C1494">
        <v>12.223551</v>
      </c>
      <c r="D1494">
        <v>6.5447800000000029</v>
      </c>
    </row>
    <row r="1495" spans="1:4">
      <c r="A1495">
        <v>1692</v>
      </c>
      <c r="B1495">
        <v>0.87376100000000179</v>
      </c>
      <c r="C1495">
        <v>12.234387999999996</v>
      </c>
      <c r="D1495">
        <v>6.554074</v>
      </c>
    </row>
    <row r="1496" spans="1:4">
      <c r="A1496">
        <v>1693</v>
      </c>
      <c r="B1496">
        <v>0.8775540000000035</v>
      </c>
      <c r="C1496">
        <v>12.230427000000006</v>
      </c>
      <c r="D1496">
        <v>6.5539909999999963</v>
      </c>
    </row>
    <row r="1497" spans="1:4">
      <c r="A1497">
        <v>1694</v>
      </c>
      <c r="B1497">
        <v>0.87967899999999588</v>
      </c>
      <c r="C1497">
        <v>12.220155000000005</v>
      </c>
      <c r="D1497">
        <v>6.5499169999999935</v>
      </c>
    </row>
    <row r="1498" spans="1:4">
      <c r="A1498">
        <v>1695</v>
      </c>
      <c r="B1498">
        <v>0.87887299999999868</v>
      </c>
      <c r="C1498">
        <v>12.198582999999999</v>
      </c>
      <c r="D1498">
        <v>6.5387280000000061</v>
      </c>
    </row>
    <row r="1499" spans="1:4">
      <c r="A1499">
        <v>1696</v>
      </c>
      <c r="B1499">
        <v>0.87982900000000086</v>
      </c>
      <c r="C1499">
        <v>12.183700999999999</v>
      </c>
      <c r="D1499">
        <v>6.5317649999999929</v>
      </c>
    </row>
    <row r="1500" spans="1:4">
      <c r="A1500">
        <v>1697</v>
      </c>
      <c r="B1500">
        <v>0.87544699999999409</v>
      </c>
      <c r="C1500">
        <v>12.147829999999999</v>
      </c>
      <c r="D1500">
        <v>6.5116390000000024</v>
      </c>
    </row>
    <row r="1501" spans="1:4">
      <c r="A1501">
        <v>1698</v>
      </c>
      <c r="B1501">
        <v>0.87653099999999995</v>
      </c>
      <c r="C1501">
        <v>12.133165000000005</v>
      </c>
      <c r="D1501">
        <v>6.5048479999999955</v>
      </c>
    </row>
    <row r="1502" spans="1:4">
      <c r="A1502">
        <v>1699</v>
      </c>
      <c r="B1502">
        <v>0.88065799999999683</v>
      </c>
      <c r="C1502">
        <v>12.130528999999996</v>
      </c>
      <c r="D1502">
        <v>6.5055940000000021</v>
      </c>
    </row>
    <row r="1503" spans="1:4">
      <c r="A1503">
        <v>1700</v>
      </c>
      <c r="B1503">
        <v>0.8841160000000059</v>
      </c>
      <c r="C1503">
        <v>12.125292000000002</v>
      </c>
      <c r="D1503">
        <v>6.5047040000000038</v>
      </c>
    </row>
    <row r="1504" spans="1:4">
      <c r="A1504">
        <v>1701</v>
      </c>
      <c r="B1504">
        <v>0.89311800000000119</v>
      </c>
      <c r="C1504">
        <v>12.142341999999999</v>
      </c>
      <c r="D1504">
        <v>6.5177300000000002</v>
      </c>
    </row>
    <row r="1505" spans="1:4">
      <c r="A1505">
        <v>1702</v>
      </c>
      <c r="B1505">
        <v>0.89777300000000082</v>
      </c>
      <c r="C1505">
        <v>12.142122000000001</v>
      </c>
      <c r="D1505">
        <v>6.5199479999999994</v>
      </c>
    </row>
    <row r="1506" spans="1:4">
      <c r="A1506">
        <v>1703</v>
      </c>
      <c r="B1506">
        <v>0.90333400000000097</v>
      </c>
      <c r="C1506">
        <v>12.145643000000007</v>
      </c>
      <c r="D1506">
        <v>6.5244880000000052</v>
      </c>
    </row>
    <row r="1507" spans="1:4">
      <c r="A1507">
        <v>1704</v>
      </c>
      <c r="B1507">
        <v>0.91017600000000698</v>
      </c>
      <c r="C1507">
        <v>12.154482999999999</v>
      </c>
      <c r="D1507">
        <v>6.5323300000000017</v>
      </c>
    </row>
    <row r="1508" spans="1:4">
      <c r="A1508">
        <v>1705</v>
      </c>
      <c r="B1508">
        <v>0.90603400000000534</v>
      </c>
      <c r="C1508">
        <v>12.118543000000003</v>
      </c>
      <c r="D1508">
        <v>6.5122879999999981</v>
      </c>
    </row>
    <row r="1509" spans="1:4">
      <c r="A1509">
        <v>1706</v>
      </c>
      <c r="B1509">
        <v>0.90674799999999323</v>
      </c>
      <c r="C1509">
        <v>12.102222999999995</v>
      </c>
      <c r="D1509">
        <v>6.504486</v>
      </c>
    </row>
    <row r="1510" spans="1:4">
      <c r="A1510">
        <v>1707</v>
      </c>
      <c r="B1510">
        <v>0.90677399999999864</v>
      </c>
      <c r="C1510">
        <v>12.082898</v>
      </c>
      <c r="D1510">
        <v>6.4948360000000065</v>
      </c>
    </row>
    <row r="1511" spans="1:4">
      <c r="A1511">
        <v>1708</v>
      </c>
      <c r="B1511">
        <v>0.90725199999999973</v>
      </c>
      <c r="C1511">
        <v>12.065285000000003</v>
      </c>
      <c r="D1511">
        <v>6.4862679999999955</v>
      </c>
    </row>
    <row r="1512" spans="1:4">
      <c r="A1512">
        <v>1709</v>
      </c>
      <c r="B1512">
        <v>0.91452700000000675</v>
      </c>
      <c r="C1512">
        <v>12.076144999999997</v>
      </c>
      <c r="D1512">
        <v>6.4953359999999947</v>
      </c>
    </row>
    <row r="1513" spans="1:4">
      <c r="A1513">
        <v>1710</v>
      </c>
      <c r="B1513">
        <v>0.92991200000000163</v>
      </c>
      <c r="C1513">
        <v>12.121305000000007</v>
      </c>
      <c r="D1513">
        <v>6.5256080000000054</v>
      </c>
    </row>
    <row r="1514" spans="1:4">
      <c r="A1514">
        <v>1711</v>
      </c>
      <c r="B1514">
        <v>0.93587999999999738</v>
      </c>
      <c r="C1514">
        <v>12.127043</v>
      </c>
      <c r="D1514">
        <v>6.5314609999999931</v>
      </c>
    </row>
    <row r="1515" spans="1:4">
      <c r="A1515">
        <v>1712</v>
      </c>
      <c r="B1515">
        <v>0.93494099999999492</v>
      </c>
      <c r="C1515">
        <v>12.103532000000001</v>
      </c>
      <c r="D1515">
        <v>6.5192360000000065</v>
      </c>
    </row>
    <row r="1516" spans="1:4">
      <c r="A1516">
        <v>1713</v>
      </c>
      <c r="B1516">
        <v>0.94171199999999544</v>
      </c>
      <c r="C1516">
        <v>12.112742999999995</v>
      </c>
      <c r="D1516">
        <v>6.5272279999999938</v>
      </c>
    </row>
    <row r="1517" spans="1:4">
      <c r="A1517">
        <v>1714</v>
      </c>
      <c r="B1517">
        <v>0.94256500000000187</v>
      </c>
      <c r="C1517">
        <v>12.096637999999999</v>
      </c>
      <c r="D1517">
        <v>6.5196009999999944</v>
      </c>
    </row>
    <row r="1518" spans="1:4">
      <c r="A1518">
        <v>1715</v>
      </c>
      <c r="B1518">
        <v>0.94983299999999815</v>
      </c>
      <c r="C1518">
        <v>12.108098999999996</v>
      </c>
      <c r="D1518">
        <v>6.5289659999999969</v>
      </c>
    </row>
    <row r="1519" spans="1:4">
      <c r="A1519">
        <v>1716</v>
      </c>
      <c r="B1519">
        <v>0.9532039999999995</v>
      </c>
      <c r="C1519">
        <v>12.102772999999999</v>
      </c>
      <c r="D1519">
        <v>6.5279890000000051</v>
      </c>
    </row>
    <row r="1520" spans="1:4">
      <c r="A1520">
        <v>1717</v>
      </c>
      <c r="B1520">
        <v>0.9642120000000034</v>
      </c>
      <c r="C1520">
        <v>12.130667000000003</v>
      </c>
      <c r="D1520">
        <v>6.5474389999999971</v>
      </c>
    </row>
    <row r="1521" spans="1:4">
      <c r="A1521">
        <v>1718</v>
      </c>
      <c r="B1521">
        <v>0.97368299999999408</v>
      </c>
      <c r="C1521">
        <v>12.152058999999994</v>
      </c>
      <c r="D1521">
        <v>6.5628710000000012</v>
      </c>
    </row>
    <row r="1522" spans="1:4">
      <c r="A1522">
        <v>1719</v>
      </c>
      <c r="B1522">
        <v>0.97229900000000669</v>
      </c>
      <c r="C1522">
        <v>12.126045000000005</v>
      </c>
      <c r="D1522">
        <v>6.5491719999999987</v>
      </c>
    </row>
    <row r="1523" spans="1:4">
      <c r="A1523">
        <v>1720</v>
      </c>
      <c r="B1523">
        <v>0.97601899999999375</v>
      </c>
      <c r="C1523">
        <v>12.122260999999995</v>
      </c>
      <c r="D1523">
        <v>6.5491399999999942</v>
      </c>
    </row>
    <row r="1524" spans="1:4">
      <c r="A1524">
        <v>1721</v>
      </c>
      <c r="B1524">
        <v>0.97839799999999855</v>
      </c>
      <c r="C1524">
        <v>12.112470999999999</v>
      </c>
      <c r="D1524">
        <v>6.5454340000000002</v>
      </c>
    </row>
    <row r="1525" spans="1:4">
      <c r="A1525">
        <v>1722</v>
      </c>
      <c r="B1525">
        <v>0.97199799999999925</v>
      </c>
      <c r="C1525">
        <v>12.063182999999995</v>
      </c>
      <c r="D1525">
        <v>6.5175899999999984</v>
      </c>
    </row>
    <row r="1526" spans="1:4">
      <c r="A1526">
        <v>1723</v>
      </c>
      <c r="B1526">
        <v>0.97240999999999644</v>
      </c>
      <c r="C1526">
        <v>12.043988999999996</v>
      </c>
      <c r="D1526">
        <v>6.5081990000000047</v>
      </c>
    </row>
    <row r="1527" spans="1:4">
      <c r="A1527">
        <v>1724</v>
      </c>
      <c r="B1527">
        <v>0.98508300000000304</v>
      </c>
      <c r="C1527">
        <v>12.080278000000007</v>
      </c>
      <c r="D1527">
        <v>6.5326799999999992</v>
      </c>
    </row>
    <row r="1528" spans="1:4">
      <c r="A1528">
        <v>1725</v>
      </c>
      <c r="B1528">
        <v>1.0004979999999932</v>
      </c>
      <c r="C1528">
        <v>12.129174000000006</v>
      </c>
      <c r="D1528">
        <v>6.5648359999999997</v>
      </c>
    </row>
    <row r="1529" spans="1:4">
      <c r="A1529">
        <v>1726</v>
      </c>
      <c r="B1529">
        <v>1.0154509999999988</v>
      </c>
      <c r="C1529">
        <v>12.176169999999999</v>
      </c>
      <c r="D1529">
        <v>6.5958109999999976</v>
      </c>
    </row>
    <row r="1530" spans="1:4">
      <c r="A1530">
        <v>1727</v>
      </c>
      <c r="B1530">
        <v>1.0266879999999929</v>
      </c>
      <c r="C1530">
        <v>12.206524000000002</v>
      </c>
      <c r="D1530">
        <v>6.6166060000000044</v>
      </c>
    </row>
    <row r="1531" spans="1:4">
      <c r="A1531">
        <v>1728</v>
      </c>
      <c r="B1531">
        <v>1.0382350000000002</v>
      </c>
      <c r="C1531">
        <v>12.238450999999998</v>
      </c>
      <c r="D1531">
        <v>6.6383430000000061</v>
      </c>
    </row>
    <row r="1532" spans="1:4">
      <c r="A1532">
        <v>1729</v>
      </c>
      <c r="B1532">
        <v>1.0476280000000031</v>
      </c>
      <c r="C1532">
        <v>12.260751999999997</v>
      </c>
      <c r="D1532">
        <v>6.6541899999999998</v>
      </c>
    </row>
    <row r="1533" spans="1:4">
      <c r="A1533">
        <v>1730</v>
      </c>
      <c r="B1533">
        <v>1.0423760000000044</v>
      </c>
      <c r="C1533">
        <v>12.216085000000007</v>
      </c>
      <c r="D1533">
        <v>6.6292300000000068</v>
      </c>
    </row>
    <row r="1534" spans="1:4">
      <c r="A1534">
        <v>1731</v>
      </c>
      <c r="B1534">
        <v>1.0455450000000042</v>
      </c>
      <c r="C1534">
        <v>12.209712999999994</v>
      </c>
      <c r="D1534">
        <v>6.6276289999999989</v>
      </c>
    </row>
    <row r="1535" spans="1:4">
      <c r="A1535">
        <v>1732</v>
      </c>
      <c r="B1535">
        <v>1.0493720000000053</v>
      </c>
      <c r="C1535">
        <v>12.206277999999998</v>
      </c>
      <c r="D1535">
        <v>6.6278250000000014</v>
      </c>
    </row>
    <row r="1536" spans="1:4">
      <c r="A1536">
        <v>1733</v>
      </c>
      <c r="B1536">
        <v>1.0469240000000042</v>
      </c>
      <c r="C1536">
        <v>12.173340999999994</v>
      </c>
      <c r="D1536">
        <v>6.6101330000000047</v>
      </c>
    </row>
    <row r="1537" spans="1:4">
      <c r="A1537">
        <v>1734</v>
      </c>
      <c r="B1537">
        <v>1.0561469999999957</v>
      </c>
      <c r="C1537">
        <v>12.194985000000003</v>
      </c>
      <c r="D1537">
        <v>6.6255660000000063</v>
      </c>
    </row>
    <row r="1538" spans="1:4">
      <c r="A1538">
        <v>1735</v>
      </c>
      <c r="B1538">
        <v>1.0727349999999944</v>
      </c>
      <c r="C1538">
        <v>12.251440000000002</v>
      </c>
      <c r="D1538">
        <v>6.6620879999999971</v>
      </c>
    </row>
    <row r="1539" spans="1:4">
      <c r="A1539">
        <v>1736</v>
      </c>
      <c r="B1539">
        <v>1.0901429999999976</v>
      </c>
      <c r="C1539">
        <v>12.311903999999998</v>
      </c>
      <c r="D1539">
        <v>6.7010230000000064</v>
      </c>
    </row>
    <row r="1540" spans="1:4">
      <c r="A1540">
        <v>1737</v>
      </c>
      <c r="B1540">
        <v>1.1029680000000042</v>
      </c>
      <c r="C1540">
        <v>12.351016999999999</v>
      </c>
      <c r="D1540">
        <v>6.7269919999999956</v>
      </c>
    </row>
    <row r="1541" spans="1:4">
      <c r="A1541">
        <v>1738</v>
      </c>
      <c r="B1541">
        <v>1.1097979999999978</v>
      </c>
      <c r="C1541">
        <v>12.362059000000002</v>
      </c>
      <c r="D1541">
        <v>6.7359280000000012</v>
      </c>
    </row>
    <row r="1542" spans="1:4">
      <c r="A1542">
        <v>1739</v>
      </c>
      <c r="B1542">
        <v>1.1072479999999985</v>
      </c>
      <c r="C1542">
        <v>12.328581</v>
      </c>
      <c r="D1542">
        <v>6.7179139999999933</v>
      </c>
    </row>
    <row r="1543" spans="1:4">
      <c r="A1543">
        <v>1740</v>
      </c>
      <c r="B1543">
        <v>1.1029809999999998</v>
      </c>
      <c r="C1543">
        <v>12.286269000000004</v>
      </c>
      <c r="D1543">
        <v>6.694625000000002</v>
      </c>
    </row>
    <row r="1544" spans="1:4">
      <c r="A1544">
        <v>1741</v>
      </c>
      <c r="B1544">
        <v>1.0941899999999976</v>
      </c>
      <c r="C1544">
        <v>12.221190000000007</v>
      </c>
      <c r="D1544">
        <v>6.6576900000000023</v>
      </c>
    </row>
    <row r="1545" spans="1:4">
      <c r="A1545">
        <v>1742</v>
      </c>
      <c r="B1545">
        <v>1.0945049999999981</v>
      </c>
      <c r="C1545">
        <v>12.199648999999994</v>
      </c>
      <c r="D1545">
        <v>6.6470769999999959</v>
      </c>
    </row>
    <row r="1546" spans="1:4">
      <c r="A1546">
        <v>1743</v>
      </c>
      <c r="B1546">
        <v>1.1048980000000057</v>
      </c>
      <c r="C1546">
        <v>12.227468000000002</v>
      </c>
      <c r="D1546">
        <v>6.6661830000000037</v>
      </c>
    </row>
    <row r="1547" spans="1:4">
      <c r="A1547">
        <v>1744</v>
      </c>
      <c r="B1547">
        <v>1.1147579999999948</v>
      </c>
      <c r="C1547">
        <v>12.252771999999993</v>
      </c>
      <c r="D1547">
        <v>6.683764999999994</v>
      </c>
    </row>
    <row r="1548" spans="1:4">
      <c r="A1548">
        <v>1745</v>
      </c>
      <c r="B1548">
        <v>1.129052999999999</v>
      </c>
      <c r="C1548">
        <v>12.300093000000004</v>
      </c>
      <c r="D1548">
        <v>6.7145730000000015</v>
      </c>
    </row>
    <row r="1549" spans="1:4">
      <c r="A1549">
        <v>1746</v>
      </c>
      <c r="B1549">
        <v>1.146285000000006</v>
      </c>
      <c r="C1549">
        <v>12.362070000000003</v>
      </c>
      <c r="D1549">
        <v>6.754177999999996</v>
      </c>
    </row>
    <row r="1550" spans="1:4">
      <c r="A1550">
        <v>1747</v>
      </c>
      <c r="B1550">
        <v>1.1504330000000067</v>
      </c>
      <c r="C1550">
        <v>12.359566999999998</v>
      </c>
      <c r="D1550">
        <v>6.7549999999999955</v>
      </c>
    </row>
    <row r="1551" spans="1:4">
      <c r="A1551">
        <v>1748</v>
      </c>
      <c r="B1551">
        <v>1.1581709999999958</v>
      </c>
      <c r="C1551">
        <v>12.374809999999997</v>
      </c>
      <c r="D1551">
        <v>6.7664900000000046</v>
      </c>
    </row>
    <row r="1552" spans="1:4">
      <c r="A1552">
        <v>1749</v>
      </c>
      <c r="B1552">
        <v>1.161845999999997</v>
      </c>
      <c r="C1552">
        <v>12.369763000000006</v>
      </c>
      <c r="D1552">
        <v>6.7658050000000003</v>
      </c>
    </row>
    <row r="1553" spans="1:4">
      <c r="A1553">
        <v>1750</v>
      </c>
      <c r="B1553">
        <v>1.1644119999999987</v>
      </c>
      <c r="C1553">
        <v>12.358941000000002</v>
      </c>
      <c r="D1553">
        <v>6.7616759999999942</v>
      </c>
    </row>
    <row r="1554" spans="1:4">
      <c r="A1554">
        <v>1751</v>
      </c>
      <c r="B1554">
        <v>1.1667290000000037</v>
      </c>
      <c r="C1554">
        <v>12.346601000000007</v>
      </c>
      <c r="D1554">
        <v>6.7566649999999981</v>
      </c>
    </row>
    <row r="1555" spans="1:4">
      <c r="A1555">
        <v>1752</v>
      </c>
      <c r="B1555">
        <v>1.178648999999993</v>
      </c>
      <c r="C1555">
        <v>12.382942</v>
      </c>
      <c r="D1555">
        <v>6.7807959999999952</v>
      </c>
    </row>
    <row r="1556" spans="1:4">
      <c r="A1556">
        <v>1753</v>
      </c>
      <c r="B1556">
        <v>1.1881340000000051</v>
      </c>
      <c r="C1556">
        <v>12.407010999999997</v>
      </c>
      <c r="D1556">
        <v>6.7975720000000024</v>
      </c>
    </row>
    <row r="1557" spans="1:4">
      <c r="A1557">
        <v>1754</v>
      </c>
      <c r="B1557">
        <v>1.2001520000000028</v>
      </c>
      <c r="C1557">
        <v>12.444108</v>
      </c>
      <c r="D1557">
        <v>6.8221300000000014</v>
      </c>
    </row>
    <row r="1558" spans="1:4">
      <c r="A1558">
        <v>1755</v>
      </c>
      <c r="B1558">
        <v>1.2092099999999988</v>
      </c>
      <c r="C1558">
        <v>12.466183999999998</v>
      </c>
      <c r="D1558">
        <v>6.8376970000000057</v>
      </c>
    </row>
    <row r="1559" spans="1:4">
      <c r="A1559">
        <v>1756</v>
      </c>
      <c r="B1559">
        <v>1.2189099999999939</v>
      </c>
      <c r="C1559">
        <v>12.491622000000007</v>
      </c>
      <c r="D1559">
        <v>6.8552660000000003</v>
      </c>
    </row>
    <row r="1560" spans="1:4">
      <c r="A1560">
        <v>1757</v>
      </c>
      <c r="B1560">
        <v>1.2288499999999942</v>
      </c>
      <c r="C1560">
        <v>12.518386000000007</v>
      </c>
      <c r="D1560">
        <v>6.8736179999999933</v>
      </c>
    </row>
    <row r="1561" spans="1:4">
      <c r="A1561">
        <v>1758</v>
      </c>
      <c r="B1561">
        <v>1.2379980000000046</v>
      </c>
      <c r="C1561">
        <v>12.541137000000006</v>
      </c>
      <c r="D1561">
        <v>6.889567999999997</v>
      </c>
    </row>
    <row r="1562" spans="1:4">
      <c r="A1562">
        <v>1759</v>
      </c>
      <c r="B1562">
        <v>1.250821000000002</v>
      </c>
      <c r="C1562">
        <v>12.583003000000005</v>
      </c>
      <c r="D1562">
        <v>6.9169119999999964</v>
      </c>
    </row>
    <row r="1563" spans="1:4">
      <c r="A1563">
        <v>1760</v>
      </c>
      <c r="B1563">
        <v>1.263253000000006</v>
      </c>
      <c r="C1563">
        <v>12.622992999999994</v>
      </c>
      <c r="D1563">
        <v>6.9431229999999999</v>
      </c>
    </row>
    <row r="1564" spans="1:4">
      <c r="A1564">
        <v>1761</v>
      </c>
      <c r="B1564">
        <v>1.2661760000000015</v>
      </c>
      <c r="C1564">
        <v>12.613590000000002</v>
      </c>
      <c r="D1564">
        <v>6.9398829999999947</v>
      </c>
    </row>
    <row r="1565" spans="1:4">
      <c r="A1565">
        <v>1762</v>
      </c>
      <c r="B1565">
        <v>1.2757500000000022</v>
      </c>
      <c r="C1565">
        <v>12.638829000000001</v>
      </c>
      <c r="D1565">
        <v>6.9572900000000004</v>
      </c>
    </row>
    <row r="1566" spans="1:4">
      <c r="A1566">
        <v>1763</v>
      </c>
      <c r="B1566">
        <v>1.2885849999999976</v>
      </c>
      <c r="C1566">
        <v>12.681262000000004</v>
      </c>
      <c r="D1566">
        <v>6.9849240000000066</v>
      </c>
    </row>
    <row r="1567" spans="1:4">
      <c r="A1567">
        <v>1764</v>
      </c>
      <c r="B1567">
        <v>1.298333999999997</v>
      </c>
      <c r="C1567">
        <v>12.707616999999999</v>
      </c>
      <c r="D1567">
        <v>7.0029760000000039</v>
      </c>
    </row>
    <row r="1568" spans="1:4">
      <c r="A1568">
        <v>1765</v>
      </c>
      <c r="B1568">
        <v>1.300965000000005</v>
      </c>
      <c r="C1568">
        <v>12.696381000000002</v>
      </c>
      <c r="D1568">
        <v>6.9986729999999966</v>
      </c>
    </row>
    <row r="1569" spans="1:4">
      <c r="A1569">
        <v>1766</v>
      </c>
      <c r="B1569">
        <v>1.306129999999996</v>
      </c>
      <c r="C1569">
        <v>12.698346000000001</v>
      </c>
      <c r="D1569">
        <v>7.0022380000000055</v>
      </c>
    </row>
    <row r="1570" spans="1:4">
      <c r="A1570">
        <v>1767</v>
      </c>
      <c r="B1570">
        <v>1.3119980000000027</v>
      </c>
      <c r="C1570">
        <v>12.703926999999993</v>
      </c>
      <c r="D1570">
        <v>7.0079630000000037</v>
      </c>
    </row>
    <row r="1571" spans="1:4">
      <c r="A1571">
        <v>1768</v>
      </c>
      <c r="B1571">
        <v>1.318727999999993</v>
      </c>
      <c r="C1571">
        <v>12.714039999999997</v>
      </c>
      <c r="D1571">
        <v>7.0163840000000022</v>
      </c>
    </row>
    <row r="1572" spans="1:4">
      <c r="A1572">
        <v>1769</v>
      </c>
      <c r="B1572">
        <v>1.3235690000000062</v>
      </c>
      <c r="C1572">
        <v>12.713845000000006</v>
      </c>
      <c r="D1572">
        <v>7.0187070000000062</v>
      </c>
    </row>
    <row r="1573" spans="1:4">
      <c r="A1573">
        <v>1770</v>
      </c>
      <c r="B1573">
        <v>1.3317250000000058</v>
      </c>
      <c r="C1573">
        <v>12.731536000000006</v>
      </c>
      <c r="D1573">
        <v>7.0316300000000069</v>
      </c>
    </row>
    <row r="1574" spans="1:4">
      <c r="A1574">
        <v>1771</v>
      </c>
      <c r="B1574">
        <v>1.3364459999999951</v>
      </c>
      <c r="C1574">
        <v>12.730401999999998</v>
      </c>
      <c r="D1574">
        <v>7.0334239999999966</v>
      </c>
    </row>
    <row r="1575" spans="1:4">
      <c r="A1575">
        <v>1772</v>
      </c>
      <c r="B1575">
        <v>1.3463359999999938</v>
      </c>
      <c r="C1575">
        <v>12.757557000000006</v>
      </c>
      <c r="D1575">
        <v>7.0519469999999984</v>
      </c>
    </row>
    <row r="1576" spans="1:4">
      <c r="A1576">
        <v>1773</v>
      </c>
      <c r="B1576">
        <v>1.3571060000000017</v>
      </c>
      <c r="C1576">
        <v>12.789641000000003</v>
      </c>
      <c r="D1576">
        <v>7.0733740000000012</v>
      </c>
    </row>
    <row r="1577" spans="1:4">
      <c r="A1577">
        <v>1774</v>
      </c>
      <c r="B1577">
        <v>1.3689159999999987</v>
      </c>
      <c r="C1577">
        <v>12.827575999999993</v>
      </c>
      <c r="D1577">
        <v>7.0982460000000032</v>
      </c>
    </row>
    <row r="1578" spans="1:4">
      <c r="A1578">
        <v>1775</v>
      </c>
      <c r="B1578">
        <v>1.379281000000006</v>
      </c>
      <c r="C1578">
        <v>12.857619999999997</v>
      </c>
      <c r="D1578">
        <v>7.1184499999999957</v>
      </c>
    </row>
    <row r="1579" spans="1:4">
      <c r="A1579">
        <v>1776</v>
      </c>
      <c r="B1579">
        <v>1.3924439999999976</v>
      </c>
      <c r="C1579">
        <v>12.903308999999993</v>
      </c>
      <c r="D1579">
        <v>7.1478759999999966</v>
      </c>
    </row>
    <row r="1580" spans="1:4">
      <c r="A1580">
        <v>1777</v>
      </c>
      <c r="B1580">
        <v>1.4013000000000062</v>
      </c>
      <c r="C1580">
        <v>12.925152999999995</v>
      </c>
      <c r="D1580">
        <v>7.1632259999999945</v>
      </c>
    </row>
    <row r="1581" spans="1:4">
      <c r="A1581">
        <v>1778</v>
      </c>
      <c r="B1581">
        <v>1.4214199999999977</v>
      </c>
      <c r="C1581">
        <v>13.009907999999996</v>
      </c>
      <c r="D1581">
        <v>7.2156640000000039</v>
      </c>
    </row>
    <row r="1582" spans="1:4">
      <c r="A1582">
        <v>1779</v>
      </c>
      <c r="B1582">
        <v>1.4340289999999953</v>
      </c>
      <c r="C1582">
        <v>13.052998000000002</v>
      </c>
      <c r="D1582">
        <v>7.2435140000000047</v>
      </c>
    </row>
    <row r="1583" spans="1:4">
      <c r="A1583">
        <v>1780</v>
      </c>
      <c r="B1583">
        <v>1.4433700000000016</v>
      </c>
      <c r="C1583">
        <v>13.077969999999993</v>
      </c>
      <c r="D1583">
        <v>7.2606700000000046</v>
      </c>
    </row>
    <row r="1584" spans="1:4">
      <c r="A1584">
        <v>1781</v>
      </c>
      <c r="B1584">
        <v>1.4525909999999982</v>
      </c>
      <c r="C1584">
        <v>13.102312999999995</v>
      </c>
      <c r="D1584">
        <v>7.2774519999999967</v>
      </c>
    </row>
    <row r="1585" spans="1:4">
      <c r="A1585">
        <v>1782</v>
      </c>
      <c r="B1585">
        <v>1.4565180000000026</v>
      </c>
      <c r="C1585">
        <v>13.096787000000006</v>
      </c>
      <c r="D1585">
        <v>7.276652999999996</v>
      </c>
    </row>
    <row r="1586" spans="1:4">
      <c r="A1586">
        <v>1783</v>
      </c>
      <c r="B1586">
        <v>1.451943</v>
      </c>
      <c r="C1586">
        <v>13.042305999999996</v>
      </c>
      <c r="D1586">
        <v>7.2471249999999969</v>
      </c>
    </row>
    <row r="1587" spans="1:4">
      <c r="A1587">
        <v>1784</v>
      </c>
      <c r="B1587">
        <v>1.4603570000000019</v>
      </c>
      <c r="C1587">
        <v>13.061648000000005</v>
      </c>
      <c r="D1587">
        <v>7.2610020000000048</v>
      </c>
    </row>
    <row r="1588" spans="1:4">
      <c r="A1588">
        <v>1785</v>
      </c>
      <c r="B1588">
        <v>1.4657449999999983</v>
      </c>
      <c r="C1588">
        <v>13.063423999999998</v>
      </c>
      <c r="D1588">
        <v>7.2645839999999993</v>
      </c>
    </row>
    <row r="1589" spans="1:4">
      <c r="A1589">
        <v>1786</v>
      </c>
      <c r="B1589">
        <v>1.4807260000000042</v>
      </c>
      <c r="C1589">
        <v>13.120873000000003</v>
      </c>
      <c r="D1589">
        <v>7.3007989999999978</v>
      </c>
    </row>
    <row r="1590" spans="1:4">
      <c r="A1590">
        <v>1787</v>
      </c>
      <c r="B1590">
        <v>1.4982729999999975</v>
      </c>
      <c r="C1590">
        <v>13.193396000000007</v>
      </c>
      <c r="D1590">
        <v>7.3458349999999939</v>
      </c>
    </row>
    <row r="1591" spans="1:4">
      <c r="A1591">
        <v>1788</v>
      </c>
      <c r="B1591">
        <v>1.5177099999999939</v>
      </c>
      <c r="C1591">
        <v>13.277006</v>
      </c>
      <c r="D1591">
        <v>7.397357999999997</v>
      </c>
    </row>
    <row r="1592" spans="1:4">
      <c r="A1592">
        <v>1789</v>
      </c>
      <c r="B1592">
        <v>1.5349860000000035</v>
      </c>
      <c r="C1592">
        <v>13.348268000000004</v>
      </c>
      <c r="D1592">
        <v>7.4416269999999969</v>
      </c>
    </row>
    <row r="1593" spans="1:4">
      <c r="A1593">
        <v>1790</v>
      </c>
      <c r="B1593">
        <v>1.5456659999999971</v>
      </c>
      <c r="C1593">
        <v>13.381586999999996</v>
      </c>
      <c r="D1593">
        <v>7.4636270000000025</v>
      </c>
    </row>
    <row r="1594" spans="1:4">
      <c r="A1594">
        <v>1791</v>
      </c>
      <c r="B1594">
        <v>1.5505550000000028</v>
      </c>
      <c r="C1594">
        <v>13.381271999999996</v>
      </c>
      <c r="D1594">
        <v>7.4659139999999979</v>
      </c>
    </row>
    <row r="1595" spans="1:4">
      <c r="A1595">
        <v>1792</v>
      </c>
      <c r="B1595">
        <v>1.562782999999996</v>
      </c>
      <c r="C1595">
        <v>13.423726000000002</v>
      </c>
      <c r="D1595">
        <v>7.4932539999999932</v>
      </c>
    </row>
    <row r="1596" spans="1:4">
      <c r="A1596">
        <v>1793</v>
      </c>
      <c r="B1596">
        <v>1.5716699999999975</v>
      </c>
      <c r="C1596">
        <v>13.446717000000007</v>
      </c>
      <c r="D1596">
        <v>7.5091939999999937</v>
      </c>
    </row>
    <row r="1597" spans="1:4">
      <c r="A1597">
        <v>1794</v>
      </c>
      <c r="B1597">
        <v>1.5786240000000049</v>
      </c>
      <c r="C1597">
        <v>13.458288999999994</v>
      </c>
      <c r="D1597">
        <v>7.5184560000000005</v>
      </c>
    </row>
    <row r="1598" spans="1:4">
      <c r="A1598">
        <v>1795</v>
      </c>
      <c r="B1598">
        <v>1.5877080000000063</v>
      </c>
      <c r="C1598">
        <v>13.482414000000006</v>
      </c>
      <c r="D1598">
        <v>7.5350609999999989</v>
      </c>
    </row>
    <row r="1599" spans="1:4">
      <c r="A1599">
        <v>1796</v>
      </c>
      <c r="B1599">
        <v>1.5977050000000048</v>
      </c>
      <c r="C1599">
        <v>13.512007999999994</v>
      </c>
      <c r="D1599">
        <v>7.5548569999999984</v>
      </c>
    </row>
    <row r="1600" spans="1:4">
      <c r="A1600">
        <v>1797</v>
      </c>
      <c r="B1600">
        <v>1.5969269999999938</v>
      </c>
      <c r="C1600">
        <v>13.476837000000003</v>
      </c>
      <c r="D1600">
        <v>7.5368820000000056</v>
      </c>
    </row>
    <row r="1601" spans="1:4">
      <c r="A1601">
        <v>1798</v>
      </c>
      <c r="B1601">
        <v>1.6086020000000048</v>
      </c>
      <c r="C1601">
        <v>13.516461000000007</v>
      </c>
      <c r="D1601">
        <v>7.5625320000000045</v>
      </c>
    </row>
    <row r="1602" spans="1:4">
      <c r="A1602">
        <v>1799</v>
      </c>
      <c r="B1602">
        <v>1.6195359999999965</v>
      </c>
      <c r="C1602">
        <v>13.551710999999997</v>
      </c>
      <c r="D1602">
        <v>7.5856239999999957</v>
      </c>
    </row>
    <row r="1603" spans="1:4">
      <c r="A1603">
        <v>1800</v>
      </c>
      <c r="B1603">
        <v>1.6333979999999997</v>
      </c>
      <c r="C1603">
        <v>13.604911999999999</v>
      </c>
      <c r="D1603">
        <v>7.6191550000000063</v>
      </c>
    </row>
    <row r="1604" spans="1:4">
      <c r="A1604">
        <v>1801</v>
      </c>
      <c r="B1604">
        <v>1.6421579999999949</v>
      </c>
      <c r="C1604">
        <v>13.627149000000003</v>
      </c>
      <c r="D1604">
        <v>7.6346539999999976</v>
      </c>
    </row>
    <row r="1605" spans="1:4">
      <c r="A1605">
        <v>1802</v>
      </c>
      <c r="B1605">
        <v>1.655776000000003</v>
      </c>
      <c r="C1605">
        <v>13.679209999999998</v>
      </c>
      <c r="D1605">
        <v>7.6674929999999932</v>
      </c>
    </row>
    <row r="1606" spans="1:4">
      <c r="A1606">
        <v>1803</v>
      </c>
      <c r="B1606">
        <v>1.6749130000000036</v>
      </c>
      <c r="C1606">
        <v>13.765262000000007</v>
      </c>
      <c r="D1606">
        <v>7.7200870000000066</v>
      </c>
    </row>
    <row r="1607" spans="1:4">
      <c r="A1607">
        <v>1804</v>
      </c>
      <c r="B1607">
        <v>1.6884060000000005</v>
      </c>
      <c r="C1607">
        <v>13.816997999999998</v>
      </c>
      <c r="D1607">
        <v>7.7527019999999993</v>
      </c>
    </row>
    <row r="1608" spans="1:4">
      <c r="A1608">
        <v>1805</v>
      </c>
      <c r="B1608">
        <v>1.6971400000000045</v>
      </c>
      <c r="C1608">
        <v>13.839703</v>
      </c>
      <c r="D1608">
        <v>7.7684210000000036</v>
      </c>
    </row>
    <row r="1609" spans="1:4">
      <c r="A1609">
        <v>1806</v>
      </c>
      <c r="B1609">
        <v>1.7040499999999952</v>
      </c>
      <c r="C1609">
        <v>13.851104000000007</v>
      </c>
      <c r="D1609">
        <v>7.7775769999999937</v>
      </c>
    </row>
    <row r="1610" spans="1:4">
      <c r="A1610">
        <v>1807</v>
      </c>
      <c r="B1610">
        <v>1.7138450000000063</v>
      </c>
      <c r="C1610">
        <v>13.880334000000005</v>
      </c>
      <c r="D1610">
        <v>7.7970889999999997</v>
      </c>
    </row>
    <row r="1611" spans="1:4">
      <c r="A1611">
        <v>1808</v>
      </c>
      <c r="B1611">
        <v>1.718939000000006</v>
      </c>
      <c r="C1611">
        <v>13.880155999999999</v>
      </c>
      <c r="D1611">
        <v>7.7995480000000015</v>
      </c>
    </row>
    <row r="1612" spans="1:4">
      <c r="A1612">
        <v>1809</v>
      </c>
      <c r="B1612">
        <v>1.732403000000005</v>
      </c>
      <c r="C1612">
        <v>13.932479000000001</v>
      </c>
      <c r="D1612">
        <v>7.8324410000000029</v>
      </c>
    </row>
    <row r="1613" spans="1:4">
      <c r="A1613">
        <v>1810</v>
      </c>
      <c r="B1613">
        <v>1.7420829999999938</v>
      </c>
      <c r="C1613">
        <v>13.961128000000002</v>
      </c>
      <c r="D1613">
        <v>7.8516050000000064</v>
      </c>
    </row>
    <row r="1614" spans="1:4">
      <c r="A1614">
        <v>1811</v>
      </c>
      <c r="B1614">
        <v>1.7504169999999988</v>
      </c>
      <c r="C1614">
        <v>13.981258999999994</v>
      </c>
      <c r="D1614">
        <v>7.8658379999999966</v>
      </c>
    </row>
    <row r="1615" spans="1:4">
      <c r="A1615">
        <v>1812</v>
      </c>
      <c r="B1615">
        <v>1.7665010000000052</v>
      </c>
      <c r="C1615">
        <v>14.050809000000001</v>
      </c>
      <c r="D1615">
        <v>7.908654999999996</v>
      </c>
    </row>
    <row r="1616" spans="1:4">
      <c r="A1616">
        <v>1813</v>
      </c>
      <c r="B1616">
        <v>1.7834509999999995</v>
      </c>
      <c r="C1616">
        <v>14.126086000000001</v>
      </c>
      <c r="D1616">
        <v>7.9547680000000014</v>
      </c>
    </row>
    <row r="1617" spans="1:4">
      <c r="A1617">
        <v>1814</v>
      </c>
      <c r="B1617">
        <v>1.8001390000000015</v>
      </c>
      <c r="C1617">
        <v>14.199894</v>
      </c>
      <c r="D1617">
        <v>8.0000169999999997</v>
      </c>
    </row>
    <row r="1618" spans="1:4">
      <c r="A1618">
        <v>1815</v>
      </c>
      <c r="B1618">
        <v>1.8063839999999942</v>
      </c>
      <c r="C1618">
        <v>14.207470000000001</v>
      </c>
      <c r="D1618">
        <v>8.0069270000000046</v>
      </c>
    </row>
    <row r="1619" spans="1:4">
      <c r="A1619">
        <v>1816</v>
      </c>
      <c r="B1619">
        <v>1.8099959999999982</v>
      </c>
      <c r="C1619">
        <v>14.197802999999993</v>
      </c>
      <c r="D1619">
        <v>8.0039000000000016</v>
      </c>
    </row>
    <row r="1620" spans="1:4">
      <c r="A1620">
        <v>1817</v>
      </c>
      <c r="B1620">
        <v>1.8167100000000005</v>
      </c>
      <c r="C1620">
        <v>14.207796000000002</v>
      </c>
      <c r="D1620">
        <v>8.0122530000000012</v>
      </c>
    </row>
    <row r="1621" spans="1:4">
      <c r="A1621">
        <v>1818</v>
      </c>
      <c r="B1621">
        <v>1.8287289999999956</v>
      </c>
      <c r="C1621">
        <v>14.252363000000003</v>
      </c>
      <c r="D1621">
        <v>8.0405460000000062</v>
      </c>
    </row>
    <row r="1622" spans="1:4">
      <c r="A1622">
        <v>1819</v>
      </c>
      <c r="B1622">
        <v>1.8326349999999962</v>
      </c>
      <c r="C1622">
        <v>14.243675999999994</v>
      </c>
      <c r="D1622">
        <v>8.0381560000000007</v>
      </c>
    </row>
    <row r="1623" spans="1:4">
      <c r="A1623">
        <v>1820</v>
      </c>
      <c r="B1623">
        <v>1.8376580000000047</v>
      </c>
      <c r="C1623">
        <v>14.241851999999994</v>
      </c>
      <c r="D1623">
        <v>8.0397549999999995</v>
      </c>
    </row>
    <row r="1624" spans="1:4">
      <c r="A1624">
        <v>1821</v>
      </c>
      <c r="B1624">
        <v>1.847888999999995</v>
      </c>
      <c r="C1624">
        <v>14.274662000000006</v>
      </c>
      <c r="D1624">
        <v>8.0612760000000065</v>
      </c>
    </row>
    <row r="1625" spans="1:4">
      <c r="A1625">
        <v>1822</v>
      </c>
      <c r="B1625">
        <v>1.8575270000000046</v>
      </c>
      <c r="C1625">
        <v>14.303545999999997</v>
      </c>
      <c r="D1625">
        <v>8.0805370000000067</v>
      </c>
    </row>
    <row r="1626" spans="1:4">
      <c r="A1626">
        <v>1823</v>
      </c>
      <c r="B1626">
        <v>1.9453630000000004</v>
      </c>
      <c r="C1626">
        <v>14.454814999999996</v>
      </c>
      <c r="D1626">
        <v>8.2000890000000055</v>
      </c>
    </row>
    <row r="1627" spans="1:4">
      <c r="A1627">
        <v>1824</v>
      </c>
      <c r="B1627">
        <v>1.9457770000000068</v>
      </c>
      <c r="C1627">
        <v>14.513620000000003</v>
      </c>
      <c r="D1627">
        <v>8.2296989999999965</v>
      </c>
    </row>
    <row r="1628" spans="1:4">
      <c r="A1628">
        <v>1825</v>
      </c>
      <c r="B1628">
        <v>1.9499849999999981</v>
      </c>
      <c r="C1628">
        <v>14.519580000000005</v>
      </c>
      <c r="D1628">
        <v>8.2347829999999931</v>
      </c>
    </row>
    <row r="1629" spans="1:4">
      <c r="A1629">
        <v>1826</v>
      </c>
      <c r="B1629">
        <v>1.909355000000005</v>
      </c>
      <c r="C1629">
        <v>14.510857999999999</v>
      </c>
      <c r="D1629">
        <v>8.2101069999999936</v>
      </c>
    </row>
    <row r="1630" spans="1:4">
      <c r="A1630">
        <v>1827</v>
      </c>
      <c r="B1630">
        <v>1.9172820000000002</v>
      </c>
      <c r="C1630">
        <v>14.528794000000005</v>
      </c>
      <c r="D1630">
        <v>8.2230380000000025</v>
      </c>
    </row>
    <row r="1631" spans="1:4">
      <c r="A1631">
        <v>1828</v>
      </c>
      <c r="B1631">
        <v>1.9270389999999935</v>
      </c>
      <c r="C1631">
        <v>14.559297000000001</v>
      </c>
      <c r="D1631">
        <v>8.2431679999999972</v>
      </c>
    </row>
    <row r="1632" spans="1:4">
      <c r="A1632">
        <v>1829</v>
      </c>
      <c r="B1632">
        <v>1.9375880000000052</v>
      </c>
      <c r="C1632">
        <v>14.595382000000001</v>
      </c>
      <c r="D1632">
        <v>8.266485000000003</v>
      </c>
    </row>
    <row r="1633" spans="1:4">
      <c r="A1633">
        <v>1830</v>
      </c>
      <c r="B1633">
        <v>1.9500060000000019</v>
      </c>
      <c r="C1633">
        <v>14.644672999999997</v>
      </c>
      <c r="D1633">
        <v>8.2973389999999938</v>
      </c>
    </row>
    <row r="1634" spans="1:4">
      <c r="A1634">
        <v>1831</v>
      </c>
      <c r="B1634">
        <v>1.960369</v>
      </c>
      <c r="C1634">
        <v>14.679792000000006</v>
      </c>
      <c r="D1634">
        <v>8.3200800000000044</v>
      </c>
    </row>
    <row r="1635" spans="1:4">
      <c r="A1635">
        <v>1832</v>
      </c>
      <c r="B1635">
        <v>1.9751040000000017</v>
      </c>
      <c r="C1635">
        <v>14.745839000000004</v>
      </c>
      <c r="D1635">
        <v>8.360471000000004</v>
      </c>
    </row>
    <row r="1636" spans="1:4">
      <c r="A1636">
        <v>1833</v>
      </c>
      <c r="B1636">
        <v>1.9861369999999994</v>
      </c>
      <c r="C1636">
        <v>14.786124999999998</v>
      </c>
      <c r="D1636">
        <v>8.386131000000006</v>
      </c>
    </row>
    <row r="1637" spans="1:4">
      <c r="A1637">
        <v>1834</v>
      </c>
      <c r="B1637">
        <v>1.9981030000000004</v>
      </c>
      <c r="C1637">
        <v>14.833211000000006</v>
      </c>
      <c r="D1637">
        <v>8.4156569999999959</v>
      </c>
    </row>
    <row r="1638" spans="1:4">
      <c r="A1638">
        <v>1835</v>
      </c>
      <c r="B1638">
        <v>2.0058410000000038</v>
      </c>
      <c r="C1638">
        <v>14.850398999999996</v>
      </c>
      <c r="D1638">
        <v>8.4281200000000069</v>
      </c>
    </row>
    <row r="1639" spans="1:4">
      <c r="A1639">
        <v>1836</v>
      </c>
      <c r="B1639">
        <v>2.010862000000003</v>
      </c>
      <c r="C1639">
        <v>14.847793999999993</v>
      </c>
      <c r="D1639">
        <v>8.4293279999999982</v>
      </c>
    </row>
    <row r="1640" spans="1:4">
      <c r="A1640">
        <v>1837</v>
      </c>
      <c r="B1640">
        <v>2.0178379999999976</v>
      </c>
      <c r="C1640">
        <v>14.858914999999996</v>
      </c>
      <c r="D1640">
        <v>8.4383760000000052</v>
      </c>
    </row>
    <row r="1641" spans="1:4">
      <c r="A1641">
        <v>1838</v>
      </c>
      <c r="B1641">
        <v>2.0344549999999941</v>
      </c>
      <c r="C1641">
        <v>14.940653999999995</v>
      </c>
      <c r="D1641">
        <v>8.4875540000000029</v>
      </c>
    </row>
    <row r="1642" spans="1:4">
      <c r="A1642">
        <v>1839</v>
      </c>
      <c r="B1642">
        <v>2.0440480000000036</v>
      </c>
      <c r="C1642">
        <v>14.971283999999997</v>
      </c>
      <c r="D1642">
        <v>8.5076660000000004</v>
      </c>
    </row>
    <row r="1643" spans="1:4">
      <c r="A1643">
        <v>1840</v>
      </c>
      <c r="B1643">
        <v>2.0569409999999948</v>
      </c>
      <c r="C1643">
        <v>15.026387999999997</v>
      </c>
      <c r="D1643">
        <v>8.5416639999999973</v>
      </c>
    </row>
    <row r="1644" spans="1:4">
      <c r="A1644">
        <v>1841</v>
      </c>
      <c r="B1644">
        <v>2.0726570000000066</v>
      </c>
      <c r="C1644">
        <v>15.102669000000006</v>
      </c>
      <c r="D1644">
        <v>8.5876630000000063</v>
      </c>
    </row>
    <row r="1645" spans="1:4">
      <c r="A1645">
        <v>1842</v>
      </c>
      <c r="B1645">
        <v>2.0851969999999937</v>
      </c>
      <c r="C1645">
        <v>15.155878999999999</v>
      </c>
      <c r="D1645">
        <v>8.6205379999999963</v>
      </c>
    </row>
    <row r="1646" spans="1:4">
      <c r="A1646">
        <v>1843</v>
      </c>
      <c r="B1646">
        <v>2.0966980000000035</v>
      </c>
      <c r="C1646">
        <v>15.201706000000001</v>
      </c>
      <c r="D1646">
        <v>8.6492020000000025</v>
      </c>
    </row>
    <row r="1647" spans="1:4">
      <c r="A1647">
        <v>1844</v>
      </c>
      <c r="B1647">
        <v>2.1098219999999941</v>
      </c>
      <c r="C1647">
        <v>15.259885999999995</v>
      </c>
      <c r="D1647">
        <v>8.6848540000000014</v>
      </c>
    </row>
    <row r="1648" spans="1:4">
      <c r="A1648">
        <v>1845</v>
      </c>
      <c r="B1648">
        <v>2.1195790000000017</v>
      </c>
      <c r="C1648">
        <v>15.293271000000004</v>
      </c>
      <c r="D1648">
        <v>8.7064249999999959</v>
      </c>
    </row>
    <row r="1649" spans="1:4">
      <c r="A1649">
        <v>1846</v>
      </c>
      <c r="B1649">
        <v>2.1273889999999938</v>
      </c>
      <c r="C1649">
        <v>15.312070000000006</v>
      </c>
      <c r="D1649">
        <v>8.7197299999999984</v>
      </c>
    </row>
    <row r="1650" spans="1:4">
      <c r="A1650">
        <v>1847</v>
      </c>
      <c r="B1650">
        <v>2.1367390000000057</v>
      </c>
      <c r="C1650">
        <v>15.342500999999999</v>
      </c>
      <c r="D1650">
        <v>8.7396200000000022</v>
      </c>
    </row>
    <row r="1651" spans="1:4">
      <c r="A1651">
        <v>1848</v>
      </c>
      <c r="B1651">
        <v>2.146569999999997</v>
      </c>
      <c r="C1651">
        <v>15.376726000000005</v>
      </c>
      <c r="D1651">
        <v>8.7616479999999939</v>
      </c>
    </row>
    <row r="1652" spans="1:4">
      <c r="A1652">
        <v>1849</v>
      </c>
      <c r="B1652">
        <v>2.1566969999999941</v>
      </c>
      <c r="C1652">
        <v>15.413382999999996</v>
      </c>
      <c r="D1652">
        <v>8.7850399999999951</v>
      </c>
    </row>
    <row r="1653" spans="1:4">
      <c r="A1653">
        <v>1850</v>
      </c>
      <c r="B1653">
        <v>2.1656660000000016</v>
      </c>
      <c r="C1653">
        <v>15.441198</v>
      </c>
      <c r="D1653">
        <v>8.8034320000000008</v>
      </c>
    </row>
    <row r="1654" spans="1:4">
      <c r="A1654">
        <v>1851</v>
      </c>
      <c r="B1654">
        <v>2.1786790000000025</v>
      </c>
      <c r="C1654">
        <v>15.500828999999996</v>
      </c>
      <c r="D1654">
        <v>8.8397539999999992</v>
      </c>
    </row>
    <row r="1655" spans="1:4">
      <c r="A1655">
        <v>1852</v>
      </c>
      <c r="B1655">
        <v>2.1940579999999983</v>
      </c>
      <c r="C1655">
        <v>15.579410999999993</v>
      </c>
      <c r="D1655">
        <v>8.8867350000000016</v>
      </c>
    </row>
    <row r="1656" spans="1:4">
      <c r="A1656">
        <v>1853</v>
      </c>
      <c r="B1656">
        <v>2.2012730000000005</v>
      </c>
      <c r="C1656">
        <v>15.594280999999995</v>
      </c>
      <c r="D1656">
        <v>8.8977770000000049</v>
      </c>
    </row>
    <row r="1657" spans="1:4">
      <c r="A1657">
        <v>1854</v>
      </c>
      <c r="B1657">
        <v>2.2079470000000043</v>
      </c>
      <c r="C1657">
        <v>15.604571000000007</v>
      </c>
      <c r="D1657">
        <v>8.9062590000000057</v>
      </c>
    </row>
    <row r="1658" spans="1:4">
      <c r="A1658">
        <v>1855</v>
      </c>
      <c r="B1658">
        <v>2.2176829999999939</v>
      </c>
      <c r="C1658">
        <v>15.639331999999996</v>
      </c>
      <c r="D1658">
        <v>8.9285069999999962</v>
      </c>
    </row>
    <row r="1659" spans="1:4">
      <c r="A1659">
        <v>1856</v>
      </c>
      <c r="B1659">
        <v>2.2247160000000008</v>
      </c>
      <c r="C1659">
        <v>15.652154999999993</v>
      </c>
      <c r="D1659">
        <v>8.9384359999999958</v>
      </c>
    </row>
    <row r="1660" spans="1:4">
      <c r="A1660">
        <v>1857</v>
      </c>
      <c r="B1660">
        <v>2.2354579999999942</v>
      </c>
      <c r="C1660">
        <v>15.695401000000004</v>
      </c>
      <c r="D1660">
        <v>8.9654299999999978</v>
      </c>
    </row>
    <row r="1661" spans="1:4">
      <c r="A1661">
        <v>1858</v>
      </c>
      <c r="B1661">
        <v>2.2392799999999937</v>
      </c>
      <c r="C1661">
        <v>15.680987999999999</v>
      </c>
      <c r="D1661">
        <v>8.9601339999999965</v>
      </c>
    </row>
    <row r="1662" spans="1:4">
      <c r="A1662">
        <v>1859</v>
      </c>
      <c r="B1662">
        <v>2.2494659999999982</v>
      </c>
      <c r="C1662">
        <v>15.719746999999998</v>
      </c>
      <c r="D1662">
        <v>8.9846059999999994</v>
      </c>
    </row>
    <row r="1663" spans="1:4">
      <c r="A1663">
        <v>1860</v>
      </c>
      <c r="B1663">
        <v>2.2579309999999992</v>
      </c>
      <c r="C1663">
        <v>15.743966999999998</v>
      </c>
      <c r="D1663">
        <v>9.0009490000000056</v>
      </c>
    </row>
    <row r="1664" spans="1:4">
      <c r="A1664">
        <v>1861</v>
      </c>
      <c r="B1664">
        <v>2.2730049999999977</v>
      </c>
      <c r="C1664">
        <v>15.825371000000004</v>
      </c>
      <c r="D1664">
        <v>9.0491880000000009</v>
      </c>
    </row>
    <row r="1665" spans="1:4">
      <c r="A1665">
        <v>1862</v>
      </c>
      <c r="B1665">
        <v>2.2873409999999978</v>
      </c>
      <c r="C1665">
        <v>15.900942000000001</v>
      </c>
      <c r="D1665">
        <v>9.0941420000000051</v>
      </c>
    </row>
    <row r="1666" spans="1:4">
      <c r="A1666">
        <v>1863</v>
      </c>
      <c r="B1666">
        <v>2.2989960000000025</v>
      </c>
      <c r="C1666">
        <v>15.954015999999996</v>
      </c>
      <c r="D1666">
        <v>9.1265060000000062</v>
      </c>
    </row>
    <row r="1667" spans="1:4">
      <c r="A1667">
        <v>1864</v>
      </c>
      <c r="B1667">
        <v>2.3084900000000061</v>
      </c>
      <c r="C1667">
        <v>15.988814000000005</v>
      </c>
      <c r="D1667">
        <v>9.1486519999999985</v>
      </c>
    </row>
    <row r="1668" spans="1:4">
      <c r="A1668">
        <v>1865</v>
      </c>
      <c r="B1668">
        <v>2.3198720000000037</v>
      </c>
      <c r="C1668">
        <v>16.040381999999994</v>
      </c>
      <c r="D1668">
        <v>9.1801269999999988</v>
      </c>
    </row>
    <row r="1669" spans="1:4">
      <c r="A1669">
        <v>1866</v>
      </c>
      <c r="B1669">
        <v>2.3300160000000005</v>
      </c>
      <c r="C1669">
        <v>16.081519999999998</v>
      </c>
      <c r="D1669">
        <v>9.2057680000000062</v>
      </c>
    </row>
    <row r="1670" spans="1:4">
      <c r="A1670">
        <v>1867</v>
      </c>
      <c r="B1670">
        <v>2.338468000000006</v>
      </c>
      <c r="C1670">
        <v>16.107928999999999</v>
      </c>
      <c r="D1670">
        <v>9.2231989999999939</v>
      </c>
    </row>
    <row r="1671" spans="1:4">
      <c r="A1671">
        <v>1868</v>
      </c>
      <c r="B1671">
        <v>2.3455610000000036</v>
      </c>
      <c r="C1671">
        <v>16.122033000000002</v>
      </c>
      <c r="D1671">
        <v>9.2337969999999956</v>
      </c>
    </row>
    <row r="1672" spans="1:4">
      <c r="A1672">
        <v>1869</v>
      </c>
      <c r="B1672">
        <v>2.3518980000000056</v>
      </c>
      <c r="C1672">
        <v>16.128767999999994</v>
      </c>
      <c r="D1672">
        <v>9.2403330000000068</v>
      </c>
    </row>
    <row r="1673" spans="1:4">
      <c r="A1673">
        <v>1870</v>
      </c>
      <c r="B1673">
        <v>2.3584749999999985</v>
      </c>
      <c r="C1673">
        <v>16.137096</v>
      </c>
      <c r="D1673">
        <v>9.2477849999999933</v>
      </c>
    </row>
    <row r="1674" spans="1:4">
      <c r="A1674">
        <v>1871</v>
      </c>
      <c r="B1674">
        <v>2.371861999999993</v>
      </c>
      <c r="C1674">
        <v>16.209942999999996</v>
      </c>
      <c r="D1674">
        <v>9.2909030000000001</v>
      </c>
    </row>
    <row r="1675" spans="1:4">
      <c r="A1675">
        <v>1872</v>
      </c>
      <c r="B1675">
        <v>2.3810830000000038</v>
      </c>
      <c r="C1675">
        <v>16.243808999999999</v>
      </c>
      <c r="D1675">
        <v>9.3124459999999942</v>
      </c>
    </row>
    <row r="1676" spans="1:4">
      <c r="A1676">
        <v>1873</v>
      </c>
      <c r="B1676">
        <v>2.3950040000000001</v>
      </c>
      <c r="C1676">
        <v>16.323155</v>
      </c>
      <c r="D1676">
        <v>9.3590800000000058</v>
      </c>
    </row>
    <row r="1677" spans="1:4">
      <c r="A1677">
        <v>1874</v>
      </c>
      <c r="B1677">
        <v>2.4043599999999969</v>
      </c>
      <c r="C1677">
        <v>16.359397000000001</v>
      </c>
      <c r="D1677">
        <v>9.3818780000000004</v>
      </c>
    </row>
    <row r="1678" spans="1:4">
      <c r="A1678">
        <v>1875</v>
      </c>
      <c r="B1678">
        <v>2.416089999999997</v>
      </c>
      <c r="C1678">
        <v>16.419053000000005</v>
      </c>
      <c r="D1678">
        <v>9.4175709999999953</v>
      </c>
    </row>
    <row r="1679" spans="1:4">
      <c r="A1679">
        <v>1876</v>
      </c>
      <c r="B1679">
        <v>2.4260739999999998</v>
      </c>
      <c r="C1679">
        <v>16.462362999999996</v>
      </c>
      <c r="D1679">
        <v>9.4442180000000064</v>
      </c>
    </row>
    <row r="1680" spans="1:4">
      <c r="A1680">
        <v>1877</v>
      </c>
      <c r="B1680">
        <v>2.4355919999999998</v>
      </c>
      <c r="C1680">
        <v>16.501558000000003</v>
      </c>
      <c r="D1680">
        <v>9.4685750000000013</v>
      </c>
    </row>
    <row r="1681" spans="1:4">
      <c r="A1681">
        <v>1878</v>
      </c>
      <c r="B1681">
        <v>2.4453879999999941</v>
      </c>
      <c r="C1681">
        <v>16.543937</v>
      </c>
      <c r="D1681">
        <v>9.4946620000000053</v>
      </c>
    </row>
    <row r="1682" spans="1:4">
      <c r="A1682">
        <v>1879</v>
      </c>
      <c r="B1682">
        <v>2.4566719999999975</v>
      </c>
      <c r="C1682">
        <v>16.601799999999997</v>
      </c>
      <c r="D1682">
        <v>9.5292359999999974</v>
      </c>
    </row>
    <row r="1683" spans="1:4">
      <c r="A1683">
        <v>1880</v>
      </c>
      <c r="B1683">
        <v>2.4699350000000067</v>
      </c>
      <c r="C1683">
        <v>16.680246999999994</v>
      </c>
      <c r="D1683">
        <v>9.5750910000000005</v>
      </c>
    </row>
    <row r="1684" spans="1:4">
      <c r="A1684">
        <v>1881</v>
      </c>
      <c r="B1684">
        <v>2.4769969999999972</v>
      </c>
      <c r="C1684">
        <v>16.696928</v>
      </c>
      <c r="D1684">
        <v>9.5869629999999972</v>
      </c>
    </row>
    <row r="1685" spans="1:4">
      <c r="A1685">
        <v>1882</v>
      </c>
      <c r="B1685">
        <v>2.4831389999999942</v>
      </c>
      <c r="C1685">
        <v>16.703672999999995</v>
      </c>
      <c r="D1685">
        <v>9.5934060000000017</v>
      </c>
    </row>
    <row r="1686" spans="1:4">
      <c r="A1686">
        <v>1883</v>
      </c>
      <c r="B1686">
        <v>2.4907900000000041</v>
      </c>
      <c r="C1686">
        <v>16.725781999999995</v>
      </c>
      <c r="D1686">
        <v>9.6082860000000068</v>
      </c>
    </row>
    <row r="1687" spans="1:4">
      <c r="A1687">
        <v>1884</v>
      </c>
      <c r="B1687">
        <v>2.4928919999999977</v>
      </c>
      <c r="C1687">
        <v>16.686139999999995</v>
      </c>
      <c r="D1687">
        <v>9.5895160000000033</v>
      </c>
    </row>
    <row r="1688" spans="1:4">
      <c r="A1688">
        <v>1885</v>
      </c>
      <c r="B1688">
        <v>2.4968449999999933</v>
      </c>
      <c r="C1688">
        <v>16.663239000000004</v>
      </c>
      <c r="D1688">
        <v>9.5800420000000059</v>
      </c>
    </row>
    <row r="1689" spans="1:4">
      <c r="A1689">
        <v>1886</v>
      </c>
      <c r="B1689">
        <v>2.5062410000000028</v>
      </c>
      <c r="C1689">
        <v>16.703306999999995</v>
      </c>
      <c r="D1689">
        <v>9.6047740000000061</v>
      </c>
    </row>
    <row r="1690" spans="1:4">
      <c r="A1690">
        <v>1887</v>
      </c>
      <c r="B1690">
        <v>2.5179210000000012</v>
      </c>
      <c r="C1690">
        <v>16.771659</v>
      </c>
      <c r="D1690">
        <v>9.6447900000000004</v>
      </c>
    </row>
    <row r="1691" spans="1:4">
      <c r="A1691">
        <v>1888</v>
      </c>
      <c r="B1691">
        <v>2.5291359999999941</v>
      </c>
      <c r="C1691">
        <v>16.835451000000006</v>
      </c>
      <c r="D1691">
        <v>9.6822930000000014</v>
      </c>
    </row>
    <row r="1692" spans="1:4">
      <c r="A1692">
        <v>1889</v>
      </c>
      <c r="B1692">
        <v>2.5414470000000051</v>
      </c>
      <c r="C1692">
        <v>16.913477</v>
      </c>
      <c r="D1692">
        <v>9.7274620000000027</v>
      </c>
    </row>
    <row r="1693" spans="1:4">
      <c r="A1693">
        <v>1890</v>
      </c>
      <c r="B1693">
        <v>2.552195999999995</v>
      </c>
      <c r="C1693">
        <v>16.973783999999995</v>
      </c>
      <c r="D1693">
        <v>9.7629900000000021</v>
      </c>
    </row>
    <row r="1694" spans="1:4">
      <c r="A1694">
        <v>1891</v>
      </c>
      <c r="B1694">
        <v>2.5606420000000014</v>
      </c>
      <c r="C1694">
        <v>17.007097999999999</v>
      </c>
      <c r="D1694">
        <v>9.7838699999999932</v>
      </c>
    </row>
    <row r="1695" spans="1:4">
      <c r="A1695">
        <v>1892</v>
      </c>
      <c r="B1695">
        <v>2.5671020000000055</v>
      </c>
      <c r="C1695">
        <v>17.015724000000006</v>
      </c>
      <c r="D1695">
        <v>9.7914130000000057</v>
      </c>
    </row>
    <row r="1696" spans="1:4">
      <c r="A1696">
        <v>1893</v>
      </c>
      <c r="B1696">
        <v>2.5744049999999987</v>
      </c>
      <c r="C1696">
        <v>17.034390999999999</v>
      </c>
      <c r="D1696">
        <v>9.8043980000000062</v>
      </c>
    </row>
    <row r="1697" spans="1:4">
      <c r="A1697">
        <v>1894</v>
      </c>
      <c r="B1697">
        <v>2.5832149999999956</v>
      </c>
      <c r="C1697">
        <v>17.073055999999994</v>
      </c>
      <c r="D1697">
        <v>9.8281350000000032</v>
      </c>
    </row>
    <row r="1698" spans="1:4">
      <c r="A1698">
        <v>1895</v>
      </c>
      <c r="B1698">
        <v>2.5871589999999998</v>
      </c>
      <c r="C1698">
        <v>17.043982999999997</v>
      </c>
      <c r="D1698">
        <v>9.8155710000000056</v>
      </c>
    </row>
    <row r="1699" spans="1:4">
      <c r="A1699">
        <v>1896</v>
      </c>
      <c r="B1699">
        <v>2.5952819999999974</v>
      </c>
      <c r="C1699">
        <v>17.072405000000003</v>
      </c>
      <c r="D1699">
        <v>9.8338430000000017</v>
      </c>
    </row>
    <row r="1700" spans="1:4">
      <c r="A1700">
        <v>1897</v>
      </c>
      <c r="B1700">
        <v>2.6051499999999947</v>
      </c>
      <c r="C1700">
        <v>17.127664999999993</v>
      </c>
      <c r="D1700">
        <v>9.8664069999999953</v>
      </c>
    </row>
    <row r="1701" spans="1:4">
      <c r="A1701">
        <v>1898</v>
      </c>
      <c r="B1701">
        <v>2.6142770000000013</v>
      </c>
      <c r="C1701">
        <v>17.173006000000001</v>
      </c>
      <c r="D1701">
        <v>9.8936410000000024</v>
      </c>
    </row>
    <row r="1702" spans="1:4">
      <c r="A1702">
        <v>1899</v>
      </c>
      <c r="B1702">
        <v>2.6225450000000023</v>
      </c>
      <c r="C1702">
        <v>17.205972000000003</v>
      </c>
      <c r="D1702">
        <v>9.9142580000000038</v>
      </c>
    </row>
    <row r="1703" spans="1:4">
      <c r="A1703">
        <v>1900</v>
      </c>
      <c r="B1703">
        <v>2.6331880000000041</v>
      </c>
      <c r="C1703">
        <v>17.277666999999994</v>
      </c>
      <c r="D1703">
        <v>9.9554270000000002</v>
      </c>
    </row>
    <row r="1704" spans="1:4">
      <c r="A1704">
        <v>1901</v>
      </c>
      <c r="B1704">
        <v>2.6433580000000063</v>
      </c>
      <c r="C1704">
        <v>17.343492999999995</v>
      </c>
      <c r="D1704">
        <v>9.993425000000002</v>
      </c>
    </row>
    <row r="1705" spans="1:4">
      <c r="A1705">
        <v>1902</v>
      </c>
      <c r="B1705">
        <v>2.6529610000000048</v>
      </c>
      <c r="C1705">
        <v>17.401967999999997</v>
      </c>
      <c r="D1705">
        <v>10.027463999999995</v>
      </c>
    </row>
    <row r="1706" spans="1:4">
      <c r="A1706">
        <v>1903</v>
      </c>
      <c r="B1706">
        <v>2.6621099999999984</v>
      </c>
      <c r="C1706">
        <v>17.454815999999994</v>
      </c>
      <c r="D1706">
        <v>10.058463000000003</v>
      </c>
    </row>
    <row r="1707" spans="1:4">
      <c r="A1707">
        <v>1904</v>
      </c>
      <c r="B1707">
        <v>2.6710280000000068</v>
      </c>
      <c r="C1707">
        <v>17.505459999999999</v>
      </c>
      <c r="D1707">
        <v>10.088244000000003</v>
      </c>
    </row>
    <row r="1708" spans="1:4">
      <c r="A1708">
        <v>1905</v>
      </c>
      <c r="B1708">
        <v>2.6780990000000031</v>
      </c>
      <c r="C1708">
        <v>17.526790000000005</v>
      </c>
      <c r="D1708">
        <v>10.102445000000003</v>
      </c>
    </row>
    <row r="1709" spans="1:4">
      <c r="A1709">
        <v>1906</v>
      </c>
      <c r="B1709">
        <v>2.6836550000000017</v>
      </c>
      <c r="C1709">
        <v>17.520373000000006</v>
      </c>
      <c r="D1709">
        <v>10.102013999999997</v>
      </c>
    </row>
    <row r="1710" spans="1:4">
      <c r="A1710">
        <v>1907</v>
      </c>
      <c r="B1710">
        <v>2.6911049999999932</v>
      </c>
      <c r="C1710">
        <v>17.547030000000007</v>
      </c>
      <c r="D1710">
        <v>10.119067000000001</v>
      </c>
    </row>
    <row r="1711" spans="1:4">
      <c r="A1711">
        <v>1908</v>
      </c>
      <c r="B1711">
        <v>2.6981909999999942</v>
      </c>
      <c r="C1711">
        <v>17.566475999999994</v>
      </c>
      <c r="D1711">
        <v>10.132333000000003</v>
      </c>
    </row>
    <row r="1712" spans="1:4">
      <c r="A1712">
        <v>1909</v>
      </c>
      <c r="B1712">
        <v>2.7052350000000018</v>
      </c>
      <c r="C1712">
        <v>17.584360000000004</v>
      </c>
      <c r="D1712">
        <v>10.144797999999994</v>
      </c>
    </row>
    <row r="1713" spans="1:4">
      <c r="A1713">
        <v>1910</v>
      </c>
      <c r="B1713">
        <v>2.7131559999999979</v>
      </c>
      <c r="C1713">
        <v>17.622084999999998</v>
      </c>
      <c r="D1713">
        <v>10.167620999999997</v>
      </c>
    </row>
    <row r="1714" spans="1:4">
      <c r="A1714">
        <v>1911</v>
      </c>
      <c r="B1714">
        <v>2.7191859999999934</v>
      </c>
      <c r="C1714">
        <v>17.613041999999993</v>
      </c>
      <c r="D1714">
        <v>10.166113999999993</v>
      </c>
    </row>
    <row r="1715" spans="1:4">
      <c r="A1715">
        <v>1912</v>
      </c>
      <c r="B1715">
        <v>2.7276590000000027</v>
      </c>
      <c r="C1715">
        <v>17.667406999999997</v>
      </c>
      <c r="D1715">
        <v>10.197533000000007</v>
      </c>
    </row>
    <row r="1716" spans="1:4">
      <c r="A1716">
        <v>1913</v>
      </c>
      <c r="B1716">
        <v>2.7365149999999971</v>
      </c>
      <c r="C1716">
        <v>17.735502999999994</v>
      </c>
      <c r="D1716">
        <v>10.236008999999996</v>
      </c>
    </row>
    <row r="1717" spans="1:4">
      <c r="A1717">
        <v>1914</v>
      </c>
      <c r="B1717">
        <v>2.7452590000000043</v>
      </c>
      <c r="C1717">
        <v>17.803758000000002</v>
      </c>
      <c r="D1717">
        <v>10.274508999999995</v>
      </c>
    </row>
    <row r="1718" spans="1:4">
      <c r="A1718">
        <v>1915</v>
      </c>
      <c r="B1718">
        <v>2.7530110000000008</v>
      </c>
      <c r="C1718">
        <v>17.848399999999998</v>
      </c>
      <c r="D1718">
        <v>10.300704999999994</v>
      </c>
    </row>
    <row r="1719" spans="1:4">
      <c r="A1719">
        <v>1916</v>
      </c>
      <c r="B1719">
        <v>2.7608330000000052</v>
      </c>
      <c r="C1719">
        <v>17.897935000000004</v>
      </c>
      <c r="D1719">
        <v>10.329384000000005</v>
      </c>
    </row>
    <row r="1720" spans="1:4">
      <c r="A1720">
        <v>1917</v>
      </c>
      <c r="B1720">
        <v>2.7684589999999929</v>
      </c>
      <c r="C1720">
        <v>17.945004999999995</v>
      </c>
      <c r="D1720">
        <v>10.356731999999994</v>
      </c>
    </row>
    <row r="1721" spans="1:4">
      <c r="A1721">
        <v>1918</v>
      </c>
      <c r="B1721">
        <v>2.7754429999999957</v>
      </c>
      <c r="C1721">
        <v>17.975562999999994</v>
      </c>
      <c r="D1721">
        <v>10.375502999999995</v>
      </c>
    </row>
    <row r="1722" spans="1:4">
      <c r="A1722">
        <v>1919</v>
      </c>
      <c r="B1722">
        <v>2.7825179999999961</v>
      </c>
      <c r="C1722">
        <v>18.010979000000006</v>
      </c>
      <c r="D1722">
        <v>10.396749</v>
      </c>
    </row>
    <row r="1723" spans="1:4">
      <c r="A1723">
        <v>1920</v>
      </c>
      <c r="B1723">
        <v>2.788343999999995</v>
      </c>
      <c r="C1723">
        <v>17.998607000000007</v>
      </c>
      <c r="D1723">
        <v>10.393476000000007</v>
      </c>
    </row>
    <row r="1724" spans="1:4">
      <c r="A1724">
        <v>1921</v>
      </c>
      <c r="B1724">
        <v>2.7947089999999974</v>
      </c>
      <c r="C1724">
        <v>17.996291999999997</v>
      </c>
      <c r="D1724">
        <v>10.395500999999996</v>
      </c>
    </row>
    <row r="1725" spans="1:4">
      <c r="A1725">
        <v>1922</v>
      </c>
      <c r="B1725">
        <v>2.8014430000000061</v>
      </c>
      <c r="C1725">
        <v>18.004346999999996</v>
      </c>
      <c r="D1725">
        <v>10.402895000000001</v>
      </c>
    </row>
    <row r="1726" spans="1:4">
      <c r="A1726">
        <v>1923</v>
      </c>
      <c r="B1726">
        <v>2.8083840000000038</v>
      </c>
      <c r="C1726">
        <v>18.023717000000005</v>
      </c>
      <c r="D1726">
        <v>10.416050999999996</v>
      </c>
    </row>
    <row r="1727" spans="1:4">
      <c r="A1727">
        <v>1924</v>
      </c>
      <c r="B1727">
        <v>2.8154169999999965</v>
      </c>
      <c r="C1727">
        <v>18.066461000000004</v>
      </c>
      <c r="D1727">
        <v>10.440939</v>
      </c>
    </row>
    <row r="1728" spans="1:4">
      <c r="A1728">
        <v>1925</v>
      </c>
      <c r="B1728">
        <v>2.8223339999999979</v>
      </c>
      <c r="C1728">
        <v>18.080637999999993</v>
      </c>
      <c r="D1728">
        <v>10.451486000000003</v>
      </c>
    </row>
    <row r="1729" spans="1:4">
      <c r="A1729">
        <v>1926</v>
      </c>
      <c r="B1729">
        <v>2.8292069999999967</v>
      </c>
      <c r="C1729">
        <v>18.118561999999997</v>
      </c>
      <c r="D1729">
        <v>10.473884999999996</v>
      </c>
    </row>
    <row r="1730" spans="1:4">
      <c r="A1730">
        <v>1927</v>
      </c>
      <c r="B1730">
        <v>2.8358790000000056</v>
      </c>
      <c r="C1730">
        <v>18.174172999999996</v>
      </c>
      <c r="D1730">
        <v>10.505026000000001</v>
      </c>
    </row>
    <row r="1731" spans="1:4">
      <c r="A1731">
        <v>1928</v>
      </c>
      <c r="B1731">
        <v>2.8424810000000065</v>
      </c>
      <c r="C1731">
        <v>18.215674000000007</v>
      </c>
      <c r="D1731">
        <v>10.529077999999998</v>
      </c>
    </row>
    <row r="1732" spans="1:4">
      <c r="A1732">
        <v>1929</v>
      </c>
      <c r="B1732">
        <v>2.8489339999999999</v>
      </c>
      <c r="C1732">
        <v>18.260515999999996</v>
      </c>
      <c r="D1732">
        <v>10.554725000000005</v>
      </c>
    </row>
    <row r="1733" spans="1:4">
      <c r="A1733">
        <v>1930</v>
      </c>
      <c r="B1733">
        <v>2.8555230000000051</v>
      </c>
      <c r="C1733">
        <v>18.281355000000005</v>
      </c>
      <c r="D1733">
        <v>10.568438999999998</v>
      </c>
    </row>
    <row r="1734" spans="1:4">
      <c r="A1734">
        <v>1931</v>
      </c>
      <c r="B1734">
        <v>2.8619020000000006</v>
      </c>
      <c r="C1734">
        <v>18.315504000000004</v>
      </c>
      <c r="D1734">
        <v>10.588702999999995</v>
      </c>
    </row>
    <row r="1735" spans="1:4">
      <c r="A1735">
        <v>1932</v>
      </c>
      <c r="B1735">
        <v>2.8685640000000063</v>
      </c>
      <c r="C1735">
        <v>18.331610999999995</v>
      </c>
      <c r="D1735">
        <v>10.600087000000002</v>
      </c>
    </row>
    <row r="1736" spans="1:4">
      <c r="A1736">
        <v>1933</v>
      </c>
      <c r="B1736">
        <v>2.8748350000000045</v>
      </c>
      <c r="C1736">
        <v>18.364992000000001</v>
      </c>
      <c r="D1736">
        <v>10.619912999999997</v>
      </c>
    </row>
    <row r="1737" spans="1:4">
      <c r="A1737">
        <v>1934</v>
      </c>
      <c r="B1737">
        <v>2.8812700000000007</v>
      </c>
      <c r="C1737">
        <v>18.389752000000001</v>
      </c>
      <c r="D1737">
        <v>10.635510999999994</v>
      </c>
    </row>
    <row r="1738" spans="1:4">
      <c r="A1738">
        <v>1935</v>
      </c>
      <c r="B1738">
        <v>2.887077000000005</v>
      </c>
      <c r="C1738">
        <v>18.432336000000006</v>
      </c>
      <c r="D1738">
        <v>10.659706999999997</v>
      </c>
    </row>
    <row r="1739" spans="1:4">
      <c r="A1739">
        <v>1936</v>
      </c>
      <c r="B1739">
        <v>2.8927620000000047</v>
      </c>
      <c r="C1739">
        <v>18.474169000000003</v>
      </c>
      <c r="D1739">
        <v>10.683464999999998</v>
      </c>
    </row>
    <row r="1740" spans="1:4">
      <c r="A1740">
        <v>1937</v>
      </c>
      <c r="B1740">
        <v>2.8989119999999957</v>
      </c>
      <c r="C1740">
        <v>18.499865999999997</v>
      </c>
      <c r="D1740">
        <v>10.699388999999996</v>
      </c>
    </row>
    <row r="1741" spans="1:4">
      <c r="A1741">
        <v>1938</v>
      </c>
      <c r="B1741">
        <v>2.9042050000000046</v>
      </c>
      <c r="C1741">
        <v>18.544695000000004</v>
      </c>
      <c r="D1741">
        <v>10.724450000000004</v>
      </c>
    </row>
    <row r="1742" spans="1:4">
      <c r="A1742">
        <v>1939</v>
      </c>
      <c r="B1742">
        <v>2.9099910000000051</v>
      </c>
      <c r="C1742">
        <v>18.574479999999994</v>
      </c>
      <c r="D1742">
        <v>10.742234999999994</v>
      </c>
    </row>
    <row r="1743" spans="1:4">
      <c r="A1743">
        <v>1940</v>
      </c>
      <c r="B1743">
        <v>2.9170050000000032</v>
      </c>
      <c r="C1743">
        <v>18.579165000000003</v>
      </c>
      <c r="D1743">
        <v>10.748085000000003</v>
      </c>
    </row>
    <row r="1744" spans="1:4">
      <c r="A1744">
        <v>1941</v>
      </c>
      <c r="B1744">
        <v>2.9232760000000013</v>
      </c>
      <c r="C1744">
        <v>18.600057000000007</v>
      </c>
      <c r="D1744">
        <v>10.761667000000003</v>
      </c>
    </row>
    <row r="1745" spans="1:4">
      <c r="A1745">
        <v>1942</v>
      </c>
      <c r="B1745">
        <v>2.9295699999999982</v>
      </c>
      <c r="C1745">
        <v>18.620873000000003</v>
      </c>
      <c r="D1745">
        <v>10.775221999999999</v>
      </c>
    </row>
    <row r="1746" spans="1:4">
      <c r="A1746">
        <v>1943</v>
      </c>
      <c r="B1746">
        <v>2.9358749999999958</v>
      </c>
      <c r="C1746">
        <v>18.641820999999993</v>
      </c>
      <c r="D1746">
        <v>10.788848000000002</v>
      </c>
    </row>
    <row r="1747" spans="1:4">
      <c r="A1747">
        <v>1944</v>
      </c>
      <c r="B1747">
        <v>2.9417799999999943</v>
      </c>
      <c r="C1747">
        <v>18.667828999999998</v>
      </c>
      <c r="D1747">
        <v>10.804805000000002</v>
      </c>
    </row>
    <row r="1748" spans="1:4">
      <c r="A1748">
        <v>1945</v>
      </c>
      <c r="B1748">
        <v>2.9455880000000008</v>
      </c>
      <c r="C1748">
        <v>18.717692999999997</v>
      </c>
      <c r="D1748">
        <v>10.831639999999993</v>
      </c>
    </row>
    <row r="1749" spans="1:4">
      <c r="A1749">
        <v>1946</v>
      </c>
      <c r="B1749">
        <v>2.949118999999996</v>
      </c>
      <c r="C1749">
        <v>18.768506000000002</v>
      </c>
      <c r="D1749">
        <v>10.858812</v>
      </c>
    </row>
    <row r="1750" spans="1:4">
      <c r="A1750">
        <v>1947</v>
      </c>
      <c r="B1750">
        <v>2.9531750000000017</v>
      </c>
      <c r="C1750">
        <v>18.810507999999999</v>
      </c>
      <c r="D1750">
        <v>10.881842000000006</v>
      </c>
    </row>
    <row r="1751" spans="1:4">
      <c r="A1751">
        <v>1948</v>
      </c>
      <c r="B1751">
        <v>2.9580650000000048</v>
      </c>
      <c r="C1751">
        <v>18.840631000000002</v>
      </c>
      <c r="D1751">
        <v>10.899348000000003</v>
      </c>
    </row>
    <row r="1752" spans="1:4">
      <c r="A1752">
        <v>1949</v>
      </c>
      <c r="B1752">
        <v>2.9615349999999978</v>
      </c>
      <c r="C1752">
        <v>18.885063000000002</v>
      </c>
      <c r="D1752">
        <v>10.923299</v>
      </c>
    </row>
    <row r="1753" spans="1:4">
      <c r="A1753">
        <v>1950</v>
      </c>
      <c r="B1753">
        <v>2.9663089999999954</v>
      </c>
      <c r="C1753">
        <v>18.913039999999995</v>
      </c>
      <c r="D1753">
        <v>10.939673999999997</v>
      </c>
    </row>
    <row r="1754" spans="1:4">
      <c r="A1754">
        <v>1951</v>
      </c>
      <c r="B1754">
        <v>2.9705969999999979</v>
      </c>
      <c r="C1754">
        <v>18.944823</v>
      </c>
      <c r="D1754">
        <v>10.957710000000006</v>
      </c>
    </row>
    <row r="1755" spans="1:4">
      <c r="A1755">
        <v>1952</v>
      </c>
      <c r="B1755">
        <v>2.9750910000000061</v>
      </c>
      <c r="C1755">
        <v>18.973147999999995</v>
      </c>
      <c r="D1755">
        <v>10.974119000000002</v>
      </c>
    </row>
    <row r="1756" spans="1:4">
      <c r="A1756">
        <v>1953</v>
      </c>
      <c r="B1756">
        <v>2.9792529999999999</v>
      </c>
      <c r="C1756">
        <v>19.003388999999999</v>
      </c>
      <c r="D1756">
        <v>10.991320999999999</v>
      </c>
    </row>
    <row r="1757" spans="1:4">
      <c r="A1757">
        <v>1954</v>
      </c>
      <c r="B1757">
        <v>2.9852240000000023</v>
      </c>
      <c r="C1757">
        <v>19.016879000000003</v>
      </c>
      <c r="D1757">
        <v>11.001052000000001</v>
      </c>
    </row>
    <row r="1758" spans="1:4">
      <c r="A1758">
        <v>1955</v>
      </c>
      <c r="B1758">
        <v>2.9916300000000007</v>
      </c>
      <c r="C1758">
        <v>19.028099999999995</v>
      </c>
      <c r="D1758">
        <v>11.009865000000005</v>
      </c>
    </row>
    <row r="1759" spans="1:4">
      <c r="A1759">
        <v>1956</v>
      </c>
      <c r="B1759">
        <v>2.9985209999999967</v>
      </c>
      <c r="C1759">
        <v>19.037469999999999</v>
      </c>
      <c r="D1759">
        <v>11.017994999999999</v>
      </c>
    </row>
    <row r="1760" spans="1:4">
      <c r="A1760">
        <v>1957</v>
      </c>
      <c r="B1760">
        <v>3.004958000000002</v>
      </c>
      <c r="C1760">
        <v>19.051387000000005</v>
      </c>
      <c r="D1760">
        <v>11.028171999999998</v>
      </c>
    </row>
    <row r="1761" spans="1:4">
      <c r="A1761">
        <v>1958</v>
      </c>
      <c r="B1761">
        <v>3.011802000000003</v>
      </c>
      <c r="C1761">
        <v>19.064023000000006</v>
      </c>
      <c r="D1761">
        <v>11.037912000000006</v>
      </c>
    </row>
    <row r="1762" spans="1:4">
      <c r="A1762">
        <v>1959</v>
      </c>
      <c r="B1762">
        <v>3.0165559999999942</v>
      </c>
      <c r="C1762">
        <v>19.088663999999994</v>
      </c>
      <c r="D1762">
        <v>11.052610000000001</v>
      </c>
    </row>
    <row r="1763" spans="1:4">
      <c r="A1763">
        <v>1960</v>
      </c>
      <c r="B1763">
        <v>3.0190920000000006</v>
      </c>
      <c r="C1763">
        <v>19.124065999999999</v>
      </c>
      <c r="D1763">
        <v>11.071579</v>
      </c>
    </row>
    <row r="1764" spans="1:4">
      <c r="A1764">
        <v>1961</v>
      </c>
      <c r="B1764">
        <v>3.0214969999999965</v>
      </c>
      <c r="C1764">
        <v>19.158861000000002</v>
      </c>
      <c r="D1764">
        <v>11.090179000000006</v>
      </c>
    </row>
    <row r="1765" spans="1:4">
      <c r="A1765">
        <v>1962</v>
      </c>
      <c r="B1765">
        <v>3.0254460000000023</v>
      </c>
      <c r="C1765">
        <v>19.184849999999997</v>
      </c>
      <c r="D1765">
        <v>11.105148</v>
      </c>
    </row>
    <row r="1766" spans="1:4">
      <c r="A1766">
        <v>1963</v>
      </c>
      <c r="B1766">
        <v>3.0283940000000058</v>
      </c>
      <c r="C1766">
        <v>19.214809000000002</v>
      </c>
      <c r="D1766">
        <v>11.121600999999998</v>
      </c>
    </row>
    <row r="1767" spans="1:4">
      <c r="A1767">
        <v>1964</v>
      </c>
      <c r="B1767">
        <v>3.0391439999999932</v>
      </c>
      <c r="C1767">
        <v>19.226969999999994</v>
      </c>
      <c r="D1767">
        <v>11.133056999999994</v>
      </c>
    </row>
    <row r="1768" spans="1:4">
      <c r="A1768">
        <v>1965</v>
      </c>
      <c r="B1768">
        <v>3.0517710000000022</v>
      </c>
      <c r="C1768">
        <v>19.249111999999997</v>
      </c>
      <c r="D1768">
        <v>11.150441000000001</v>
      </c>
    </row>
    <row r="1769" spans="1:4">
      <c r="A1769">
        <v>1966</v>
      </c>
      <c r="B1769">
        <v>3.0737380000000059</v>
      </c>
      <c r="C1769">
        <v>19.272588999999996</v>
      </c>
      <c r="D1769">
        <v>11.173164</v>
      </c>
    </row>
    <row r="1770" spans="1:4">
      <c r="A1770">
        <v>1967</v>
      </c>
      <c r="B1770">
        <v>3.051550000000006</v>
      </c>
      <c r="C1770">
        <v>19.282931000000005</v>
      </c>
      <c r="D1770">
        <v>11.167240000000007</v>
      </c>
    </row>
    <row r="1771" spans="1:4">
      <c r="A1771">
        <v>1968</v>
      </c>
      <c r="B1771">
        <v>3.0515319999999946</v>
      </c>
      <c r="C1771">
        <v>19.320023000000006</v>
      </c>
      <c r="D1771">
        <v>11.185777000000002</v>
      </c>
    </row>
    <row r="1772" spans="1:4">
      <c r="A1772">
        <v>1969</v>
      </c>
      <c r="B1772">
        <v>3.0515139999999974</v>
      </c>
      <c r="C1772">
        <v>19.356002000000004</v>
      </c>
      <c r="D1772">
        <v>11.203757999999993</v>
      </c>
    </row>
    <row r="1773" spans="1:4">
      <c r="A1773">
        <v>1970</v>
      </c>
      <c r="B1773">
        <v>3.0573049999999995</v>
      </c>
      <c r="C1773">
        <v>19.371711000000005</v>
      </c>
      <c r="D1773">
        <v>11.214507999999995</v>
      </c>
    </row>
    <row r="1774" spans="1:4">
      <c r="A1774">
        <v>1971</v>
      </c>
      <c r="B1774">
        <v>3.0609950000000055</v>
      </c>
      <c r="C1774">
        <v>19.394112000000007</v>
      </c>
      <c r="D1774">
        <v>11.227553</v>
      </c>
    </row>
    <row r="1775" spans="1:4">
      <c r="A1775">
        <v>1972</v>
      </c>
      <c r="B1775">
        <v>3.1283970000000068</v>
      </c>
      <c r="C1775">
        <v>19.455106999999998</v>
      </c>
      <c r="D1775">
        <v>11.291752000000002</v>
      </c>
    </row>
    <row r="1776" spans="1:4">
      <c r="A1776">
        <v>1973</v>
      </c>
      <c r="B1776">
        <v>3.1956169999999986</v>
      </c>
      <c r="C1776">
        <v>19.521709999999999</v>
      </c>
      <c r="D1776">
        <v>11.358663000000007</v>
      </c>
    </row>
    <row r="1777" spans="1:4">
      <c r="A1777">
        <v>1974</v>
      </c>
      <c r="B1777">
        <v>3.2276899999999955</v>
      </c>
      <c r="C1777">
        <v>19.558794000000006</v>
      </c>
      <c r="D1777">
        <v>11.393242000000001</v>
      </c>
    </row>
    <row r="1778" spans="1:4">
      <c r="A1778">
        <v>1975</v>
      </c>
      <c r="B1778">
        <v>3.1876610000000056</v>
      </c>
      <c r="C1778">
        <v>19.542867999999999</v>
      </c>
      <c r="D1778">
        <v>11.365264999999994</v>
      </c>
    </row>
    <row r="1779" spans="1:4">
      <c r="A1779">
        <v>1976</v>
      </c>
      <c r="B1779">
        <v>3.1530220000000071</v>
      </c>
      <c r="C1779">
        <v>19.537859999999995</v>
      </c>
      <c r="D1779">
        <v>11.345440999999994</v>
      </c>
    </row>
    <row r="1780" spans="1:4">
      <c r="A1780">
        <v>1977</v>
      </c>
      <c r="B1780">
        <v>3.086355999999995</v>
      </c>
      <c r="C1780">
        <v>19.514545999999996</v>
      </c>
      <c r="D1780">
        <v>11.300450999999995</v>
      </c>
    </row>
    <row r="1781" spans="1:4">
      <c r="A1781">
        <v>1978</v>
      </c>
      <c r="B1781">
        <v>3.0865890000000036</v>
      </c>
      <c r="C1781">
        <v>19.541850999999994</v>
      </c>
      <c r="D1781">
        <v>11.314220000000006</v>
      </c>
    </row>
    <row r="1782" spans="1:4">
      <c r="A1782">
        <v>1979</v>
      </c>
      <c r="B1782">
        <v>3.0876310000000018</v>
      </c>
      <c r="C1782">
        <v>19.566777000000002</v>
      </c>
      <c r="D1782">
        <v>11.327203999999995</v>
      </c>
    </row>
    <row r="1783" spans="1:4">
      <c r="A1783">
        <v>1980</v>
      </c>
      <c r="B1783">
        <v>3.0907820000000044</v>
      </c>
      <c r="C1783">
        <v>19.587142999999998</v>
      </c>
      <c r="D1783">
        <v>11.338961999999995</v>
      </c>
    </row>
    <row r="1784" spans="1:4">
      <c r="A1784">
        <v>1981</v>
      </c>
      <c r="B1784">
        <v>3.0974029999999999</v>
      </c>
      <c r="C1784">
        <v>19.601482000000004</v>
      </c>
      <c r="D1784">
        <v>11.349441999999996</v>
      </c>
    </row>
    <row r="1785" spans="1:4">
      <c r="A1785">
        <v>1982</v>
      </c>
      <c r="B1785">
        <v>3.1139629999999983</v>
      </c>
      <c r="C1785">
        <v>19.629985000000005</v>
      </c>
      <c r="D1785">
        <v>11.371973999999994</v>
      </c>
    </row>
    <row r="1786" spans="1:4">
      <c r="A1786">
        <v>1983</v>
      </c>
      <c r="B1786">
        <v>3.1297699999999935</v>
      </c>
      <c r="C1786">
        <v>19.659530000000004</v>
      </c>
      <c r="D1786">
        <v>11.394649999999999</v>
      </c>
    </row>
    <row r="1787" spans="1:4">
      <c r="A1787">
        <v>1984</v>
      </c>
      <c r="B1787">
        <v>3.1808350000000019</v>
      </c>
      <c r="C1787">
        <v>19.711980999999994</v>
      </c>
      <c r="D1787">
        <v>11.446408000000005</v>
      </c>
    </row>
    <row r="1788" spans="1:4">
      <c r="A1788">
        <v>1985</v>
      </c>
      <c r="B1788">
        <v>3.1816259999999943</v>
      </c>
      <c r="C1788">
        <v>19.732348999999999</v>
      </c>
      <c r="D1788">
        <v>11.456986999999998</v>
      </c>
    </row>
    <row r="1789" spans="1:4">
      <c r="A1789">
        <v>1986</v>
      </c>
      <c r="B1789">
        <v>3.2140799999999956</v>
      </c>
      <c r="C1789">
        <v>19.779661000000004</v>
      </c>
      <c r="D1789">
        <v>11.496870999999999</v>
      </c>
    </row>
    <row r="1790" spans="1:4">
      <c r="A1790">
        <v>1987</v>
      </c>
      <c r="B1790">
        <v>3.1521070000000009</v>
      </c>
      <c r="C1790">
        <v>19.752033999999995</v>
      </c>
      <c r="D1790">
        <v>11.452071000000004</v>
      </c>
    </row>
    <row r="1791" spans="1:4">
      <c r="A1791">
        <v>1988</v>
      </c>
      <c r="B1791">
        <v>3.1172700000000049</v>
      </c>
      <c r="C1791">
        <v>19.741412999999994</v>
      </c>
      <c r="D1791">
        <v>11.429342000000005</v>
      </c>
    </row>
    <row r="1792" spans="1:4">
      <c r="A1792">
        <v>1989</v>
      </c>
      <c r="B1792">
        <v>3.1128120000000052</v>
      </c>
      <c r="C1792">
        <v>19.764808000000002</v>
      </c>
      <c r="D1792">
        <v>11.438810000000004</v>
      </c>
    </row>
    <row r="1793" spans="1:4">
      <c r="A1793">
        <v>1990</v>
      </c>
      <c r="B1793">
        <v>3.1086489999999998</v>
      </c>
      <c r="C1793">
        <v>19.789203999999998</v>
      </c>
      <c r="D1793">
        <v>11.448926999999998</v>
      </c>
    </row>
    <row r="1794" spans="1:4">
      <c r="A1794">
        <v>1991</v>
      </c>
      <c r="B1794">
        <v>3.1097139999999968</v>
      </c>
      <c r="C1794">
        <v>19.807824999999994</v>
      </c>
      <c r="D1794">
        <v>11.458769000000004</v>
      </c>
    </row>
    <row r="1795" spans="1:4">
      <c r="A1795">
        <v>1992</v>
      </c>
      <c r="B1795">
        <v>3.1160959999999989</v>
      </c>
      <c r="C1795">
        <v>19.821622000000005</v>
      </c>
      <c r="D1795">
        <v>11.468858999999995</v>
      </c>
    </row>
    <row r="1796" spans="1:4">
      <c r="A1796">
        <v>1993</v>
      </c>
      <c r="B1796">
        <v>3.1278729999999939</v>
      </c>
      <c r="C1796">
        <v>19.832689000000002</v>
      </c>
      <c r="D1796">
        <v>11.480281000000005</v>
      </c>
    </row>
    <row r="1797" spans="1:4">
      <c r="A1797">
        <v>1994</v>
      </c>
      <c r="B1797">
        <v>3.1507260000000059</v>
      </c>
      <c r="C1797">
        <v>19.860923</v>
      </c>
      <c r="D1797">
        <v>11.505824000000004</v>
      </c>
    </row>
    <row r="1798" spans="1:4">
      <c r="A1798">
        <v>1995</v>
      </c>
      <c r="B1798">
        <v>3.2262149999999963</v>
      </c>
      <c r="C1798">
        <v>19.936066999999994</v>
      </c>
      <c r="D1798">
        <v>11.581141000000002</v>
      </c>
    </row>
    <row r="1799" spans="1:4">
      <c r="A1799">
        <v>1996</v>
      </c>
      <c r="B1799">
        <v>3.1891760000000033</v>
      </c>
      <c r="C1799">
        <v>19.925343999999996</v>
      </c>
      <c r="D1799">
        <v>11.557259999999999</v>
      </c>
    </row>
    <row r="1800" spans="1:4">
      <c r="A1800">
        <v>1997</v>
      </c>
      <c r="B1800">
        <v>3.1427429999999958</v>
      </c>
      <c r="C1800">
        <v>19.906803999999994</v>
      </c>
      <c r="D1800">
        <v>11.524772999999996</v>
      </c>
    </row>
    <row r="1801" spans="1:4">
      <c r="A1801">
        <v>1998</v>
      </c>
      <c r="B1801">
        <v>3.136250000000004</v>
      </c>
      <c r="C1801">
        <v>19.919893999999999</v>
      </c>
      <c r="D1801">
        <v>11.528071999999995</v>
      </c>
    </row>
    <row r="1802" spans="1:4">
      <c r="A1802">
        <v>1999</v>
      </c>
      <c r="B1802">
        <v>3.1325819999999993</v>
      </c>
      <c r="C1802">
        <v>19.937825000000004</v>
      </c>
      <c r="D1802">
        <v>11.535202999999996</v>
      </c>
    </row>
    <row r="1803" spans="1:4">
      <c r="A1803">
        <v>2000</v>
      </c>
      <c r="B1803">
        <v>3.1298210000000068</v>
      </c>
      <c r="C1803">
        <v>19.954911999999993</v>
      </c>
      <c r="D1803">
        <v>11.542366999999999</v>
      </c>
    </row>
    <row r="1804" spans="1:4">
      <c r="A1804" s="2"/>
      <c r="B1804" s="2"/>
      <c r="C1804" s="2"/>
    </row>
    <row r="1805" spans="1:4">
      <c r="A1805" s="2"/>
      <c r="B1805" s="2"/>
      <c r="C1805" s="2"/>
    </row>
    <row r="1806" spans="1:4">
      <c r="A1806" s="2"/>
      <c r="B1806" s="2"/>
      <c r="C1806" s="2"/>
    </row>
    <row r="1807" spans="1:4">
      <c r="A1807" s="2"/>
      <c r="B1807" s="2"/>
      <c r="C1807" s="2"/>
    </row>
    <row r="1808" spans="1:4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66715-C194-4F50-AE5B-4F58D7BC8C6C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5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24.683018000000004</v>
      </c>
      <c r="C3">
        <v>35.399485999999996</v>
      </c>
      <c r="D3">
        <v>30.041252</v>
      </c>
    </row>
    <row r="4" spans="1:4">
      <c r="A4">
        <v>301</v>
      </c>
      <c r="B4">
        <v>26.104106000000002</v>
      </c>
      <c r="C4">
        <v>38.727043000000002</v>
      </c>
      <c r="D4">
        <v>32.415575000000004</v>
      </c>
    </row>
    <row r="5" spans="1:4">
      <c r="A5">
        <v>302</v>
      </c>
      <c r="B5">
        <v>26.766372000000004</v>
      </c>
      <c r="C5">
        <v>41.603217000000001</v>
      </c>
      <c r="D5">
        <v>34.184794999999994</v>
      </c>
    </row>
    <row r="6" spans="1:4">
      <c r="A6">
        <v>303</v>
      </c>
      <c r="B6">
        <v>26.288161000000002</v>
      </c>
      <c r="C6">
        <v>42.707062000000001</v>
      </c>
      <c r="D6">
        <v>34.497612000000004</v>
      </c>
    </row>
    <row r="7" spans="1:4">
      <c r="A7">
        <v>304</v>
      </c>
      <c r="B7">
        <v>24.752076000000002</v>
      </c>
      <c r="C7">
        <v>41.653567000000002</v>
      </c>
      <c r="D7">
        <v>33.202821</v>
      </c>
    </row>
    <row r="8" spans="1:4">
      <c r="A8">
        <v>305</v>
      </c>
      <c r="B8">
        <v>22.743403000000001</v>
      </c>
      <c r="C8">
        <v>38.944749000000002</v>
      </c>
      <c r="D8">
        <v>30.844076000000001</v>
      </c>
    </row>
    <row r="9" spans="1:4">
      <c r="A9">
        <v>306</v>
      </c>
      <c r="B9">
        <v>21.106913000000006</v>
      </c>
      <c r="C9">
        <v>35.934488000000002</v>
      </c>
      <c r="D9">
        <v>28.520700000000005</v>
      </c>
    </row>
    <row r="10" spans="1:4">
      <c r="A10">
        <v>307</v>
      </c>
      <c r="B10">
        <v>20.573458000000002</v>
      </c>
      <c r="C10">
        <v>34.552541000000005</v>
      </c>
      <c r="D10">
        <v>27.562999000000005</v>
      </c>
    </row>
    <row r="11" spans="1:4">
      <c r="A11">
        <v>308</v>
      </c>
      <c r="B11">
        <v>21.289389999999997</v>
      </c>
      <c r="C11">
        <v>35.911790999999994</v>
      </c>
      <c r="D11">
        <v>28.600590999999994</v>
      </c>
    </row>
    <row r="12" spans="1:4">
      <c r="A12">
        <v>309</v>
      </c>
      <c r="B12">
        <v>22.707204000000004</v>
      </c>
      <c r="C12">
        <v>39.142391000000003</v>
      </c>
      <c r="D12">
        <v>30.924796999999998</v>
      </c>
    </row>
    <row r="13" spans="1:4">
      <c r="A13">
        <v>310</v>
      </c>
      <c r="B13">
        <v>24.004474000000002</v>
      </c>
      <c r="C13">
        <v>42.419711</v>
      </c>
      <c r="D13">
        <v>33.212092999999996</v>
      </c>
    </row>
    <row r="14" spans="1:4">
      <c r="A14">
        <v>311</v>
      </c>
      <c r="B14">
        <v>24.473977000000005</v>
      </c>
      <c r="C14">
        <v>44.210622999999998</v>
      </c>
      <c r="D14">
        <v>34.342299999999994</v>
      </c>
    </row>
    <row r="15" spans="1:4">
      <c r="A15">
        <v>312</v>
      </c>
      <c r="B15">
        <v>23.763265000000004</v>
      </c>
      <c r="C15">
        <v>43.805028999999998</v>
      </c>
      <c r="D15">
        <v>33.784147000000004</v>
      </c>
    </row>
    <row r="16" spans="1:4">
      <c r="A16">
        <v>313</v>
      </c>
      <c r="B16">
        <v>21.970512999999997</v>
      </c>
      <c r="C16">
        <v>41.147103999999999</v>
      </c>
      <c r="D16">
        <v>31.558808999999997</v>
      </c>
    </row>
    <row r="17" spans="1:4">
      <c r="A17">
        <v>314</v>
      </c>
      <c r="B17">
        <v>19.668588999999997</v>
      </c>
      <c r="C17">
        <v>37.005102000000001</v>
      </c>
      <c r="D17">
        <v>28.336844999999997</v>
      </c>
    </row>
    <row r="18" spans="1:4">
      <c r="A18">
        <v>315</v>
      </c>
      <c r="B18">
        <v>17.747699999999995</v>
      </c>
      <c r="C18">
        <v>33.208349999999996</v>
      </c>
      <c r="D18">
        <v>25.478025000000002</v>
      </c>
    </row>
    <row r="19" spans="1:4">
      <c r="A19">
        <v>316</v>
      </c>
      <c r="B19">
        <v>17.076488999999995</v>
      </c>
      <c r="C19">
        <v>32.150294000000002</v>
      </c>
      <c r="D19">
        <v>24.613392000000005</v>
      </c>
    </row>
    <row r="20" spans="1:4">
      <c r="A20">
        <v>317</v>
      </c>
      <c r="B20">
        <v>17.999106999999995</v>
      </c>
      <c r="C20">
        <v>34.923934000000003</v>
      </c>
      <c r="D20">
        <v>26.461519999999993</v>
      </c>
    </row>
    <row r="21" spans="1:4">
      <c r="A21">
        <v>318</v>
      </c>
      <c r="B21">
        <v>20.025690999999995</v>
      </c>
      <c r="C21">
        <v>39.872272000000002</v>
      </c>
      <c r="D21">
        <v>29.948982000000001</v>
      </c>
    </row>
    <row r="22" spans="1:4">
      <c r="A22">
        <v>319</v>
      </c>
      <c r="B22">
        <v>22.190349999999995</v>
      </c>
      <c r="C22">
        <v>44.472422000000002</v>
      </c>
      <c r="D22">
        <v>33.331385999999995</v>
      </c>
    </row>
    <row r="23" spans="1:4">
      <c r="A23">
        <v>320</v>
      </c>
      <c r="B23">
        <v>23.585533999999996</v>
      </c>
      <c r="C23">
        <v>47.128304</v>
      </c>
      <c r="D23">
        <v>35.356919000000005</v>
      </c>
    </row>
    <row r="24" spans="1:4">
      <c r="A24">
        <v>321</v>
      </c>
      <c r="B24">
        <v>23.632090000000005</v>
      </c>
      <c r="C24">
        <v>47.161982000000002</v>
      </c>
      <c r="D24">
        <v>35.397036</v>
      </c>
    </row>
    <row r="25" spans="1:4">
      <c r="A25">
        <v>322</v>
      </c>
      <c r="B25">
        <v>22.200912000000002</v>
      </c>
      <c r="C25">
        <v>44.445177999999999</v>
      </c>
      <c r="D25">
        <v>33.323044999999993</v>
      </c>
    </row>
    <row r="26" spans="1:4">
      <c r="A26">
        <v>323</v>
      </c>
      <c r="B26">
        <v>19.593152000000003</v>
      </c>
      <c r="C26">
        <v>39.300423000000002</v>
      </c>
      <c r="D26">
        <v>29.446787</v>
      </c>
    </row>
    <row r="27" spans="1:4">
      <c r="A27">
        <v>324</v>
      </c>
      <c r="B27">
        <v>16.517613999999995</v>
      </c>
      <c r="C27">
        <v>32.969374999999999</v>
      </c>
      <c r="D27">
        <v>24.743494999999996</v>
      </c>
    </row>
    <row r="28" spans="1:4">
      <c r="A28">
        <v>325</v>
      </c>
      <c r="B28">
        <v>14.041497000000007</v>
      </c>
      <c r="C28">
        <v>28.237830000000002</v>
      </c>
      <c r="D28">
        <v>21.139662999999999</v>
      </c>
    </row>
    <row r="29" spans="1:4">
      <c r="A29">
        <v>326</v>
      </c>
      <c r="B29">
        <v>13.180453</v>
      </c>
      <c r="C29">
        <v>28.283871000000005</v>
      </c>
      <c r="D29">
        <v>20.732162000000002</v>
      </c>
    </row>
    <row r="30" spans="1:4">
      <c r="A30">
        <v>327</v>
      </c>
      <c r="B30">
        <v>14.345619999999997</v>
      </c>
      <c r="C30">
        <v>33.319916000000006</v>
      </c>
      <c r="D30">
        <v>23.832768000000002</v>
      </c>
    </row>
    <row r="31" spans="1:4">
      <c r="A31">
        <v>328</v>
      </c>
      <c r="B31">
        <v>16.997262000000006</v>
      </c>
      <c r="C31">
        <v>40.310960000000001</v>
      </c>
      <c r="D31">
        <v>28.654111</v>
      </c>
    </row>
    <row r="32" spans="1:4">
      <c r="A32">
        <v>329</v>
      </c>
      <c r="B32">
        <v>19.989738000000003</v>
      </c>
      <c r="C32">
        <v>46.140748000000002</v>
      </c>
      <c r="D32">
        <v>33.065242999999995</v>
      </c>
    </row>
    <row r="33" spans="1:4">
      <c r="A33">
        <v>330</v>
      </c>
      <c r="B33">
        <v>22.292377999999999</v>
      </c>
      <c r="C33">
        <v>49.507742</v>
      </c>
      <c r="D33">
        <v>35.900059999999996</v>
      </c>
    </row>
    <row r="34" spans="1:4">
      <c r="A34">
        <v>331</v>
      </c>
      <c r="B34">
        <v>23.223393999999999</v>
      </c>
      <c r="C34">
        <v>50.007522000000002</v>
      </c>
      <c r="D34">
        <v>36.615457999999997</v>
      </c>
    </row>
    <row r="35" spans="1:4">
      <c r="A35">
        <v>332</v>
      </c>
      <c r="B35">
        <v>22.541721999999993</v>
      </c>
      <c r="C35">
        <v>47.651255999999997</v>
      </c>
      <c r="D35">
        <v>35.096489000000005</v>
      </c>
    </row>
    <row r="36" spans="1:4">
      <c r="A36">
        <v>333</v>
      </c>
      <c r="B36">
        <v>20.307689999999994</v>
      </c>
      <c r="C36">
        <v>42.439770000000003</v>
      </c>
      <c r="D36">
        <v>31.373729999999995</v>
      </c>
    </row>
    <row r="37" spans="1:4">
      <c r="A37">
        <v>334</v>
      </c>
      <c r="B37">
        <v>16.909374999999997</v>
      </c>
      <c r="C37">
        <v>34.854248999999996</v>
      </c>
      <c r="D37">
        <v>25.881811999999996</v>
      </c>
    </row>
    <row r="38" spans="1:4">
      <c r="A38">
        <v>335</v>
      </c>
      <c r="B38">
        <v>13.291590999999997</v>
      </c>
      <c r="C38">
        <v>27.170790999999994</v>
      </c>
      <c r="D38">
        <v>20.231190999999995</v>
      </c>
    </row>
    <row r="39" spans="1:4">
      <c r="A39">
        <v>336</v>
      </c>
      <c r="B39">
        <v>10.587125999999998</v>
      </c>
      <c r="C39">
        <v>23.300706000000005</v>
      </c>
      <c r="D39">
        <v>16.943916000000002</v>
      </c>
    </row>
    <row r="40" spans="1:4">
      <c r="A40">
        <v>337</v>
      </c>
      <c r="B40">
        <v>9.8343179999999961</v>
      </c>
      <c r="C40">
        <v>26.037513000000004</v>
      </c>
      <c r="D40">
        <v>17.935914999999994</v>
      </c>
    </row>
    <row r="41" spans="1:4">
      <c r="A41">
        <v>338</v>
      </c>
      <c r="B41">
        <v>11.351737999999997</v>
      </c>
      <c r="C41">
        <v>33.588262999999998</v>
      </c>
      <c r="D41">
        <v>22.47</v>
      </c>
    </row>
    <row r="42" spans="1:4">
      <c r="A42">
        <v>339</v>
      </c>
      <c r="B42">
        <v>14.508365999999995</v>
      </c>
      <c r="C42">
        <v>41.906726999999997</v>
      </c>
      <c r="D42">
        <v>28.207545999999994</v>
      </c>
    </row>
    <row r="43" spans="1:4">
      <c r="A43">
        <v>340</v>
      </c>
      <c r="B43">
        <v>18.124495999999994</v>
      </c>
      <c r="C43">
        <v>48.256494000000004</v>
      </c>
      <c r="D43">
        <v>33.190494999999999</v>
      </c>
    </row>
    <row r="44" spans="1:4">
      <c r="A44">
        <v>341</v>
      </c>
      <c r="B44">
        <v>21.123861000000005</v>
      </c>
      <c r="C44">
        <v>51.817678000000001</v>
      </c>
      <c r="D44">
        <v>36.470768999999997</v>
      </c>
    </row>
    <row r="45" spans="1:4">
      <c r="A45">
        <v>342</v>
      </c>
      <c r="B45">
        <v>22.748216999999997</v>
      </c>
      <c r="C45">
        <v>52.459076000000003</v>
      </c>
      <c r="D45">
        <v>37.603647000000002</v>
      </c>
    </row>
    <row r="46" spans="1:4">
      <c r="A46">
        <v>343</v>
      </c>
      <c r="B46">
        <v>22.761598000000006</v>
      </c>
      <c r="C46">
        <v>50.360419999999998</v>
      </c>
      <c r="D46">
        <v>36.561008999999999</v>
      </c>
    </row>
    <row r="47" spans="1:4">
      <c r="A47">
        <v>344</v>
      </c>
      <c r="B47">
        <v>21.053449000000001</v>
      </c>
      <c r="C47">
        <v>45.313940000000002</v>
      </c>
      <c r="D47">
        <v>33.183694000000003</v>
      </c>
    </row>
    <row r="48" spans="1:4">
      <c r="A48">
        <v>345</v>
      </c>
      <c r="B48">
        <v>17.911503999999994</v>
      </c>
      <c r="C48">
        <v>37.576776000000002</v>
      </c>
      <c r="D48">
        <v>27.744140000000002</v>
      </c>
    </row>
    <row r="49" spans="1:4">
      <c r="A49">
        <v>346</v>
      </c>
      <c r="B49">
        <v>13.975590999999994</v>
      </c>
      <c r="C49">
        <v>28.610991999999996</v>
      </c>
      <c r="D49">
        <v>21.293291999999994</v>
      </c>
    </row>
    <row r="50" spans="1:4">
      <c r="A50">
        <v>347</v>
      </c>
      <c r="B50">
        <v>10.221582999999995</v>
      </c>
      <c r="C50">
        <v>21.906256999999997</v>
      </c>
      <c r="D50">
        <v>16.063919999999996</v>
      </c>
    </row>
    <row r="51" spans="1:4">
      <c r="A51">
        <v>348</v>
      </c>
      <c r="B51">
        <v>7.7572880000000026</v>
      </c>
      <c r="C51">
        <v>21.436364999999995</v>
      </c>
      <c r="D51">
        <v>14.596825999999993</v>
      </c>
    </row>
    <row r="52" spans="1:4">
      <c r="A52">
        <v>349</v>
      </c>
      <c r="B52">
        <v>7.4264550000000042</v>
      </c>
      <c r="C52">
        <v>27.510970999999998</v>
      </c>
      <c r="D52">
        <v>17.468712999999994</v>
      </c>
    </row>
    <row r="53" spans="1:4">
      <c r="A53">
        <v>350</v>
      </c>
      <c r="B53">
        <v>9.3044560000000018</v>
      </c>
      <c r="C53">
        <v>36.380025000000003</v>
      </c>
      <c r="D53">
        <v>22.842240000000004</v>
      </c>
    </row>
    <row r="54" spans="1:4">
      <c r="A54">
        <v>351</v>
      </c>
      <c r="B54">
        <v>12.690933999999999</v>
      </c>
      <c r="C54">
        <v>44.215400000000002</v>
      </c>
      <c r="D54">
        <v>28.453166999999993</v>
      </c>
    </row>
    <row r="55" spans="1:4">
      <c r="A55">
        <v>352</v>
      </c>
      <c r="B55">
        <v>16.427160999999998</v>
      </c>
      <c r="C55">
        <v>49.817239999999998</v>
      </c>
      <c r="D55">
        <v>33.122200000000007</v>
      </c>
    </row>
    <row r="56" spans="1:4">
      <c r="A56">
        <v>353</v>
      </c>
      <c r="B56">
        <v>19.703275000000005</v>
      </c>
      <c r="C56">
        <v>53.011299999999999</v>
      </c>
      <c r="D56">
        <v>36.357287999999997</v>
      </c>
    </row>
    <row r="57" spans="1:4">
      <c r="A57">
        <v>354</v>
      </c>
      <c r="B57">
        <v>21.932761999999997</v>
      </c>
      <c r="C57">
        <v>53.842917999999997</v>
      </c>
      <c r="D57">
        <v>37.887839999999997</v>
      </c>
    </row>
    <row r="58" spans="1:4">
      <c r="A58">
        <v>355</v>
      </c>
      <c r="B58">
        <v>22.840314000000006</v>
      </c>
      <c r="C58">
        <v>52.408140000000003</v>
      </c>
      <c r="D58">
        <v>37.624226999999998</v>
      </c>
    </row>
    <row r="59" spans="1:4">
      <c r="A59">
        <v>356</v>
      </c>
      <c r="B59">
        <v>22.377900999999994</v>
      </c>
      <c r="C59">
        <v>48.732486000000002</v>
      </c>
      <c r="D59">
        <v>35.555194</v>
      </c>
    </row>
    <row r="60" spans="1:4">
      <c r="A60">
        <v>357</v>
      </c>
      <c r="B60">
        <v>20.640319000000005</v>
      </c>
      <c r="C60">
        <v>42.864068000000003</v>
      </c>
      <c r="D60">
        <v>31.752194000000003</v>
      </c>
    </row>
    <row r="61" spans="1:4">
      <c r="A61">
        <v>358</v>
      </c>
      <c r="B61">
        <v>17.875046999999995</v>
      </c>
      <c r="C61">
        <v>35.296886000000001</v>
      </c>
      <c r="D61">
        <v>26.585966999999997</v>
      </c>
    </row>
    <row r="62" spans="1:4">
      <c r="A62">
        <v>359</v>
      </c>
      <c r="B62">
        <v>14.536118000000002</v>
      </c>
      <c r="C62">
        <v>27.644654000000003</v>
      </c>
      <c r="D62">
        <v>21.090385999999995</v>
      </c>
    </row>
    <row r="63" spans="1:4">
      <c r="A63">
        <v>360</v>
      </c>
      <c r="B63">
        <v>11.326508000000004</v>
      </c>
      <c r="C63">
        <v>22.871559000000005</v>
      </c>
      <c r="D63">
        <v>17.099034000000003</v>
      </c>
    </row>
    <row r="64" spans="1:4">
      <c r="A64">
        <v>361</v>
      </c>
      <c r="B64">
        <v>9.0455500000000058</v>
      </c>
      <c r="C64">
        <v>23.444536999999997</v>
      </c>
      <c r="D64">
        <v>16.245043999999993</v>
      </c>
    </row>
    <row r="65" spans="1:4">
      <c r="A65">
        <v>362</v>
      </c>
      <c r="B65">
        <v>8.2601279999999946</v>
      </c>
      <c r="C65">
        <v>28.876586000000003</v>
      </c>
      <c r="D65">
        <v>18.568357000000006</v>
      </c>
    </row>
    <row r="66" spans="1:4">
      <c r="A66">
        <v>363</v>
      </c>
      <c r="B66">
        <v>9.1700579999999974</v>
      </c>
      <c r="C66">
        <v>36.450023000000002</v>
      </c>
      <c r="D66">
        <v>22.810040999999998</v>
      </c>
    </row>
    <row r="67" spans="1:4">
      <c r="A67">
        <v>364</v>
      </c>
      <c r="B67">
        <v>11.510474000000002</v>
      </c>
      <c r="C67">
        <v>43.681407</v>
      </c>
      <c r="D67">
        <v>27.595940999999996</v>
      </c>
    </row>
    <row r="68" spans="1:4">
      <c r="A68">
        <v>365</v>
      </c>
      <c r="B68">
        <v>14.627465999999998</v>
      </c>
      <c r="C68">
        <v>49.231699999999996</v>
      </c>
      <c r="D68">
        <v>31.929582999999994</v>
      </c>
    </row>
    <row r="69" spans="1:4">
      <c r="A69">
        <v>366</v>
      </c>
      <c r="B69">
        <v>17.801902999999996</v>
      </c>
      <c r="C69">
        <v>52.769978999999999</v>
      </c>
      <c r="D69">
        <v>35.285940999999994</v>
      </c>
    </row>
    <row r="70" spans="1:4">
      <c r="A70">
        <v>367</v>
      </c>
      <c r="B70">
        <v>20.503551999999999</v>
      </c>
      <c r="C70">
        <v>54.390562000000003</v>
      </c>
      <c r="D70">
        <v>37.447057000000001</v>
      </c>
    </row>
    <row r="71" spans="1:4">
      <c r="A71">
        <v>368</v>
      </c>
      <c r="B71">
        <v>22.378153999999995</v>
      </c>
      <c r="C71">
        <v>54.198331000000003</v>
      </c>
      <c r="D71">
        <v>38.288241999999997</v>
      </c>
    </row>
    <row r="72" spans="1:4">
      <c r="A72">
        <v>369</v>
      </c>
      <c r="B72">
        <v>23.236587</v>
      </c>
      <c r="C72">
        <v>52.225369000000001</v>
      </c>
      <c r="D72">
        <v>37.730978</v>
      </c>
    </row>
    <row r="73" spans="1:4">
      <c r="A73">
        <v>370</v>
      </c>
      <c r="B73">
        <v>23.024460000000005</v>
      </c>
      <c r="C73">
        <v>48.472653999999999</v>
      </c>
      <c r="D73">
        <v>35.748557000000005</v>
      </c>
    </row>
    <row r="74" spans="1:4">
      <c r="A74">
        <v>371</v>
      </c>
      <c r="B74">
        <v>21.670444000000003</v>
      </c>
      <c r="C74">
        <v>42.987358</v>
      </c>
      <c r="D74">
        <v>32.328901000000002</v>
      </c>
    </row>
    <row r="75" spans="1:4">
      <c r="A75">
        <v>372</v>
      </c>
      <c r="B75">
        <v>19.490836000000002</v>
      </c>
      <c r="C75">
        <v>36.314371999999999</v>
      </c>
      <c r="D75">
        <v>27.902603999999997</v>
      </c>
    </row>
    <row r="76" spans="1:4">
      <c r="A76">
        <v>373</v>
      </c>
      <c r="B76">
        <v>16.709979000000004</v>
      </c>
      <c r="C76">
        <v>29.574031000000005</v>
      </c>
      <c r="D76">
        <v>23.142004999999997</v>
      </c>
    </row>
    <row r="77" spans="1:4">
      <c r="A77">
        <v>374</v>
      </c>
      <c r="B77">
        <v>13.743761000000006</v>
      </c>
      <c r="C77">
        <v>24.745327000000003</v>
      </c>
      <c r="D77">
        <v>19.244544000000005</v>
      </c>
    </row>
    <row r="78" spans="1:4">
      <c r="A78">
        <v>375</v>
      </c>
      <c r="B78">
        <v>11.054151000000005</v>
      </c>
      <c r="C78">
        <v>23.644699000000003</v>
      </c>
      <c r="D78">
        <v>17.349424999999997</v>
      </c>
    </row>
    <row r="79" spans="1:4">
      <c r="A79">
        <v>376</v>
      </c>
      <c r="B79">
        <v>9.1276430000000062</v>
      </c>
      <c r="C79">
        <v>26.598027000000002</v>
      </c>
      <c r="D79">
        <v>17.862835000000004</v>
      </c>
    </row>
    <row r="80" spans="1:4">
      <c r="A80">
        <v>377</v>
      </c>
      <c r="B80">
        <v>8.324387999999999</v>
      </c>
      <c r="C80">
        <v>32.171234999999996</v>
      </c>
      <c r="D80">
        <v>20.247810999999999</v>
      </c>
    </row>
    <row r="81" spans="1:4">
      <c r="A81">
        <v>378</v>
      </c>
      <c r="B81">
        <v>8.7508909999999958</v>
      </c>
      <c r="C81">
        <v>38.395311999999997</v>
      </c>
      <c r="D81">
        <v>23.573102000000006</v>
      </c>
    </row>
    <row r="82" spans="1:4">
      <c r="A82">
        <v>379</v>
      </c>
      <c r="B82">
        <v>10.216790000000003</v>
      </c>
      <c r="C82">
        <v>43.844576000000004</v>
      </c>
      <c r="D82">
        <v>27.030682999999996</v>
      </c>
    </row>
    <row r="83" spans="1:4">
      <c r="A83">
        <v>380</v>
      </c>
      <c r="B83">
        <v>12.356796000000003</v>
      </c>
      <c r="C83">
        <v>47.920929000000001</v>
      </c>
      <c r="D83">
        <v>30.138862000000003</v>
      </c>
    </row>
    <row r="84" spans="1:4">
      <c r="A84">
        <v>381</v>
      </c>
      <c r="B84">
        <v>14.687915000000004</v>
      </c>
      <c r="C84">
        <v>50.411375</v>
      </c>
      <c r="D84">
        <v>32.549644999999998</v>
      </c>
    </row>
    <row r="85" spans="1:4">
      <c r="A85">
        <v>382</v>
      </c>
      <c r="B85">
        <v>16.846496000000002</v>
      </c>
      <c r="C85">
        <v>51.382002999999997</v>
      </c>
      <c r="D85">
        <v>34.114249000000001</v>
      </c>
    </row>
    <row r="86" spans="1:4">
      <c r="A86">
        <v>383</v>
      </c>
      <c r="B86">
        <v>18.523349999999994</v>
      </c>
      <c r="C86">
        <v>50.848812000000002</v>
      </c>
      <c r="D86">
        <v>34.686081000000001</v>
      </c>
    </row>
    <row r="87" spans="1:4">
      <c r="A87">
        <v>384</v>
      </c>
      <c r="B87">
        <v>19.529072999999997</v>
      </c>
      <c r="C87">
        <v>48.830430999999997</v>
      </c>
      <c r="D87">
        <v>34.179751999999993</v>
      </c>
    </row>
    <row r="88" spans="1:4">
      <c r="A88">
        <v>385</v>
      </c>
      <c r="B88">
        <v>19.767657999999997</v>
      </c>
      <c r="C88">
        <v>45.349784</v>
      </c>
      <c r="D88">
        <v>32.558721000000006</v>
      </c>
    </row>
    <row r="89" spans="1:4">
      <c r="A89">
        <v>386</v>
      </c>
      <c r="B89">
        <v>19.254160999999996</v>
      </c>
      <c r="C89">
        <v>40.547924000000002</v>
      </c>
      <c r="D89">
        <v>29.901042000000004</v>
      </c>
    </row>
    <row r="90" spans="1:4">
      <c r="A90">
        <v>387</v>
      </c>
      <c r="B90">
        <v>18.037074000000004</v>
      </c>
      <c r="C90">
        <v>34.782173</v>
      </c>
      <c r="D90">
        <v>26.409622999999996</v>
      </c>
    </row>
    <row r="91" spans="1:4">
      <c r="A91">
        <v>388</v>
      </c>
      <c r="B91">
        <v>16.253086999999994</v>
      </c>
      <c r="C91">
        <v>28.847262999999998</v>
      </c>
      <c r="D91">
        <v>22.550174999999996</v>
      </c>
    </row>
    <row r="92" spans="1:4">
      <c r="A92">
        <v>389</v>
      </c>
      <c r="B92">
        <v>14.091941000000006</v>
      </c>
      <c r="C92">
        <v>23.976314000000002</v>
      </c>
      <c r="D92">
        <v>19.034127999999995</v>
      </c>
    </row>
    <row r="93" spans="1:4">
      <c r="A93">
        <v>390</v>
      </c>
      <c r="B93">
        <v>11.804561000000007</v>
      </c>
      <c r="C93">
        <v>21.474881999999994</v>
      </c>
      <c r="D93">
        <v>16.639720999999994</v>
      </c>
    </row>
    <row r="94" spans="1:4">
      <c r="A94">
        <v>391</v>
      </c>
      <c r="B94">
        <v>9.8605859999999979</v>
      </c>
      <c r="C94">
        <v>22.164642999999998</v>
      </c>
      <c r="D94">
        <v>16.012613999999999</v>
      </c>
    </row>
    <row r="95" spans="1:4">
      <c r="A95">
        <v>392</v>
      </c>
      <c r="B95">
        <v>8.3505519999999933</v>
      </c>
      <c r="C95">
        <v>25.405918999999997</v>
      </c>
      <c r="D95">
        <v>16.878235000000004</v>
      </c>
    </row>
    <row r="96" spans="1:4">
      <c r="A96">
        <v>393</v>
      </c>
      <c r="B96">
        <v>7.4720389999999952</v>
      </c>
      <c r="C96">
        <v>30.017325999999997</v>
      </c>
      <c r="D96">
        <v>18.744681999999997</v>
      </c>
    </row>
    <row r="97" spans="1:4">
      <c r="A97">
        <v>394</v>
      </c>
      <c r="B97">
        <v>7.3142840000000007</v>
      </c>
      <c r="C97">
        <v>34.802317000000002</v>
      </c>
      <c r="D97">
        <v>21.058300000000003</v>
      </c>
    </row>
    <row r="98" spans="1:4">
      <c r="A98">
        <v>395</v>
      </c>
      <c r="B98">
        <v>7.8374359999999967</v>
      </c>
      <c r="C98">
        <v>38.944684000000002</v>
      </c>
      <c r="D98">
        <v>23.391059999999996</v>
      </c>
    </row>
    <row r="99" spans="1:4">
      <c r="A99">
        <v>396</v>
      </c>
      <c r="B99">
        <v>8.8889120000000048</v>
      </c>
      <c r="C99">
        <v>42.017943000000002</v>
      </c>
      <c r="D99">
        <v>25.453428000000002</v>
      </c>
    </row>
    <row r="100" spans="1:4">
      <c r="A100">
        <v>397</v>
      </c>
      <c r="B100">
        <v>10.254153000000002</v>
      </c>
      <c r="C100">
        <v>43.862670999999999</v>
      </c>
      <c r="D100">
        <v>27.058412000000004</v>
      </c>
    </row>
    <row r="101" spans="1:4">
      <c r="A101">
        <v>398</v>
      </c>
      <c r="B101">
        <v>11.706787000000006</v>
      </c>
      <c r="C101">
        <v>44.452838</v>
      </c>
      <c r="D101">
        <v>28.079812000000004</v>
      </c>
    </row>
    <row r="102" spans="1:4">
      <c r="A102">
        <v>399</v>
      </c>
      <c r="B102">
        <v>13.042827000000003</v>
      </c>
      <c r="C102">
        <v>43.807614999999998</v>
      </c>
      <c r="D102">
        <v>28.425220999999993</v>
      </c>
    </row>
    <row r="103" spans="1:4">
      <c r="A103">
        <v>400</v>
      </c>
      <c r="B103">
        <v>14.109830000000002</v>
      </c>
      <c r="C103">
        <v>41.975023</v>
      </c>
      <c r="D103">
        <v>28.042427000000004</v>
      </c>
    </row>
    <row r="104" spans="1:4">
      <c r="A104">
        <v>401</v>
      </c>
      <c r="B104">
        <v>14.806213</v>
      </c>
      <c r="C104">
        <v>39.067244000000002</v>
      </c>
      <c r="D104">
        <v>26.936729</v>
      </c>
    </row>
    <row r="105" spans="1:4">
      <c r="A105">
        <v>402</v>
      </c>
      <c r="B105">
        <v>15.098181999999994</v>
      </c>
      <c r="C105">
        <v>35.261545999999996</v>
      </c>
      <c r="D105">
        <v>25.179863999999995</v>
      </c>
    </row>
    <row r="106" spans="1:4">
      <c r="A106">
        <v>403</v>
      </c>
      <c r="B106">
        <v>14.984622999999999</v>
      </c>
      <c r="C106">
        <v>30.917833000000002</v>
      </c>
      <c r="D106">
        <v>22.951228</v>
      </c>
    </row>
    <row r="107" spans="1:4">
      <c r="A107">
        <v>404</v>
      </c>
      <c r="B107">
        <v>14.509535999999997</v>
      </c>
      <c r="C107">
        <v>26.595378999999994</v>
      </c>
      <c r="D107">
        <v>20.552458000000001</v>
      </c>
    </row>
    <row r="108" spans="1:4">
      <c r="A108">
        <v>405</v>
      </c>
      <c r="B108">
        <v>13.747169</v>
      </c>
      <c r="C108">
        <v>23.012583000000006</v>
      </c>
      <c r="D108">
        <v>18.379875999999996</v>
      </c>
    </row>
    <row r="109" spans="1:4">
      <c r="A109">
        <v>406</v>
      </c>
      <c r="B109">
        <v>12.794420000000002</v>
      </c>
      <c r="C109">
        <v>20.857309000000001</v>
      </c>
      <c r="D109">
        <v>16.825864999999993</v>
      </c>
    </row>
    <row r="110" spans="1:4">
      <c r="A110">
        <v>407</v>
      </c>
      <c r="B110">
        <v>11.758598000000006</v>
      </c>
      <c r="C110">
        <v>20.508861999999993</v>
      </c>
      <c r="D110">
        <v>16.13373</v>
      </c>
    </row>
    <row r="111" spans="1:4">
      <c r="A111">
        <v>408</v>
      </c>
      <c r="B111">
        <v>10.749618999999996</v>
      </c>
      <c r="C111">
        <v>21.862020000000001</v>
      </c>
      <c r="D111">
        <v>16.305819</v>
      </c>
    </row>
    <row r="112" spans="1:4">
      <c r="A112">
        <v>409</v>
      </c>
      <c r="B112">
        <v>9.8624059999999929</v>
      </c>
      <c r="C112">
        <v>24.395290000000003</v>
      </c>
      <c r="D112">
        <v>17.128848000000005</v>
      </c>
    </row>
    <row r="113" spans="1:4">
      <c r="A113">
        <v>410</v>
      </c>
      <c r="B113">
        <v>9.172709999999995</v>
      </c>
      <c r="C113">
        <v>27.429055000000005</v>
      </c>
      <c r="D113">
        <v>18.300882000000001</v>
      </c>
    </row>
    <row r="114" spans="1:4">
      <c r="A114">
        <v>411</v>
      </c>
      <c r="B114">
        <v>8.7221839999999986</v>
      </c>
      <c r="C114">
        <v>30.335550999999995</v>
      </c>
      <c r="D114">
        <v>19.528868000000003</v>
      </c>
    </row>
    <row r="115" spans="1:4">
      <c r="A115">
        <v>412</v>
      </c>
      <c r="B115">
        <v>8.5038250000000062</v>
      </c>
      <c r="C115">
        <v>32.690054000000003</v>
      </c>
      <c r="D115">
        <v>20.596939000000006</v>
      </c>
    </row>
    <row r="116" spans="1:4">
      <c r="A116">
        <v>413</v>
      </c>
      <c r="B116">
        <v>8.4866980000000041</v>
      </c>
      <c r="C116">
        <v>34.238004000000004</v>
      </c>
      <c r="D116">
        <v>21.362351000000004</v>
      </c>
    </row>
    <row r="117" spans="1:4">
      <c r="A117">
        <v>414</v>
      </c>
      <c r="B117">
        <v>8.6135029999999944</v>
      </c>
      <c r="C117">
        <v>34.848310999999995</v>
      </c>
      <c r="D117">
        <v>21.730907000000002</v>
      </c>
    </row>
    <row r="118" spans="1:4">
      <c r="A118">
        <v>415</v>
      </c>
      <c r="B118">
        <v>8.8179279999999949</v>
      </c>
      <c r="C118">
        <v>34.479483000000002</v>
      </c>
      <c r="D118">
        <v>21.648705000000007</v>
      </c>
    </row>
    <row r="119" spans="1:4">
      <c r="A119">
        <v>416</v>
      </c>
      <c r="B119">
        <v>9.0322900000000033</v>
      </c>
      <c r="C119">
        <v>33.139964000000006</v>
      </c>
      <c r="D119">
        <v>21.086127000000005</v>
      </c>
    </row>
    <row r="120" spans="1:4">
      <c r="A120">
        <v>417</v>
      </c>
      <c r="B120">
        <v>9.2059260000000052</v>
      </c>
      <c r="C120">
        <v>30.929421000000005</v>
      </c>
      <c r="D120">
        <v>20.067672999999999</v>
      </c>
    </row>
    <row r="121" spans="1:4">
      <c r="A121">
        <v>418</v>
      </c>
      <c r="B121">
        <v>9.3024829999999952</v>
      </c>
      <c r="C121">
        <v>28.018856999999997</v>
      </c>
      <c r="D121">
        <v>18.660669999999996</v>
      </c>
    </row>
    <row r="122" spans="1:4">
      <c r="A122">
        <v>419</v>
      </c>
      <c r="B122">
        <v>9.3043789999999973</v>
      </c>
      <c r="C122">
        <v>24.684044999999998</v>
      </c>
      <c r="D122">
        <v>16.994212000000005</v>
      </c>
    </row>
    <row r="123" spans="1:4">
      <c r="A123">
        <v>420</v>
      </c>
      <c r="B123">
        <v>9.2154620000000023</v>
      </c>
      <c r="C123">
        <v>21.338234999999997</v>
      </c>
      <c r="D123">
        <v>15.276848000000001</v>
      </c>
    </row>
    <row r="124" spans="1:4">
      <c r="A124">
        <v>421</v>
      </c>
      <c r="B124">
        <v>9.0630979999999965</v>
      </c>
      <c r="C124">
        <v>18.522717</v>
      </c>
      <c r="D124">
        <v>13.792907999999997</v>
      </c>
    </row>
    <row r="125" spans="1:4">
      <c r="A125">
        <v>422</v>
      </c>
      <c r="B125">
        <v>8.8808149999999983</v>
      </c>
      <c r="C125">
        <v>16.714685000000003</v>
      </c>
      <c r="D125">
        <v>12.797749999999994</v>
      </c>
    </row>
    <row r="126" spans="1:4">
      <c r="A126">
        <v>423</v>
      </c>
      <c r="B126">
        <v>8.7042940000000044</v>
      </c>
      <c r="C126">
        <v>16.224520999999996</v>
      </c>
      <c r="D126">
        <v>12.464406999999994</v>
      </c>
    </row>
    <row r="127" spans="1:4">
      <c r="A127">
        <v>424</v>
      </c>
      <c r="B127">
        <v>8.5759180000000015</v>
      </c>
      <c r="C127">
        <v>17.096890999999999</v>
      </c>
      <c r="D127">
        <v>12.836404999999999</v>
      </c>
    </row>
    <row r="128" spans="1:4">
      <c r="A128">
        <v>425</v>
      </c>
      <c r="B128">
        <v>8.5207599999999957</v>
      </c>
      <c r="C128">
        <v>19.042184000000006</v>
      </c>
      <c r="D128">
        <v>13.781471999999994</v>
      </c>
    </row>
    <row r="129" spans="1:4">
      <c r="A129">
        <v>426</v>
      </c>
      <c r="B129">
        <v>8.558565999999999</v>
      </c>
      <c r="C129">
        <v>21.604361999999995</v>
      </c>
      <c r="D129">
        <v>15.081463999999997</v>
      </c>
    </row>
    <row r="130" spans="1:4">
      <c r="A130">
        <v>427</v>
      </c>
      <c r="B130">
        <v>8.6945180000000022</v>
      </c>
      <c r="C130">
        <v>24.293442999999996</v>
      </c>
      <c r="D130">
        <v>16.493981000000005</v>
      </c>
    </row>
    <row r="131" spans="1:4">
      <c r="A131">
        <v>428</v>
      </c>
      <c r="B131">
        <v>8.9063709999999929</v>
      </c>
      <c r="C131">
        <v>26.671239999999997</v>
      </c>
      <c r="D131">
        <v>17.788805999999994</v>
      </c>
    </row>
    <row r="132" spans="1:4">
      <c r="A132">
        <v>429</v>
      </c>
      <c r="B132">
        <v>9.1578959999999938</v>
      </c>
      <c r="C132">
        <v>28.422025000000005</v>
      </c>
      <c r="D132">
        <v>18.789961000000005</v>
      </c>
    </row>
    <row r="133" spans="1:4">
      <c r="A133">
        <v>430</v>
      </c>
      <c r="B133">
        <v>9.4092990000000043</v>
      </c>
      <c r="C133">
        <v>29.361593999999997</v>
      </c>
      <c r="D133">
        <v>19.385446000000002</v>
      </c>
    </row>
    <row r="134" spans="1:4">
      <c r="A134">
        <v>431</v>
      </c>
      <c r="B134">
        <v>9.6086410000000058</v>
      </c>
      <c r="C134">
        <v>29.369118999999998</v>
      </c>
      <c r="D134">
        <v>19.488879999999995</v>
      </c>
    </row>
    <row r="135" spans="1:4">
      <c r="A135">
        <v>432</v>
      </c>
      <c r="B135">
        <v>9.7055029999999931</v>
      </c>
      <c r="C135">
        <v>28.388523000000006</v>
      </c>
      <c r="D135">
        <v>19.047013000000007</v>
      </c>
    </row>
    <row r="136" spans="1:4">
      <c r="A136">
        <v>433</v>
      </c>
      <c r="B136">
        <v>9.6583949999999987</v>
      </c>
      <c r="C136">
        <v>26.416041000000007</v>
      </c>
      <c r="D136">
        <v>18.037217999999996</v>
      </c>
    </row>
    <row r="137" spans="1:4">
      <c r="A137">
        <v>434</v>
      </c>
      <c r="B137">
        <v>9.4370550000000009</v>
      </c>
      <c r="C137">
        <v>23.512805</v>
      </c>
      <c r="D137">
        <v>16.474930000000001</v>
      </c>
    </row>
    <row r="138" spans="1:4">
      <c r="A138">
        <v>435</v>
      </c>
      <c r="B138">
        <v>9.0303640000000058</v>
      </c>
      <c r="C138">
        <v>19.853204000000005</v>
      </c>
      <c r="D138">
        <v>14.441783999999998</v>
      </c>
    </row>
    <row r="139" spans="1:4">
      <c r="A139">
        <v>436</v>
      </c>
      <c r="B139">
        <v>8.4372680000000031</v>
      </c>
      <c r="C139">
        <v>15.737489999999994</v>
      </c>
      <c r="D139">
        <v>12.087378999999999</v>
      </c>
    </row>
    <row r="140" spans="1:4">
      <c r="A140">
        <v>437</v>
      </c>
      <c r="B140">
        <v>7.6778719999999936</v>
      </c>
      <c r="C140">
        <v>11.660724000000002</v>
      </c>
      <c r="D140">
        <v>9.6692979999999977</v>
      </c>
    </row>
    <row r="141" spans="1:4">
      <c r="A141">
        <v>438</v>
      </c>
      <c r="B141">
        <v>6.8002249999999975</v>
      </c>
      <c r="C141">
        <v>8.2808809999999937</v>
      </c>
      <c r="D141">
        <v>7.5405530000000027</v>
      </c>
    </row>
    <row r="142" spans="1:4">
      <c r="A142">
        <v>439</v>
      </c>
      <c r="B142">
        <v>5.857167000000004</v>
      </c>
      <c r="C142">
        <v>6.264403999999999</v>
      </c>
      <c r="D142">
        <v>6.0607849999999956</v>
      </c>
    </row>
    <row r="143" spans="1:4">
      <c r="A143">
        <v>440</v>
      </c>
      <c r="B143">
        <v>4.9173300000000069</v>
      </c>
      <c r="C143">
        <v>6.1006299999999953</v>
      </c>
      <c r="D143">
        <v>5.508979999999994</v>
      </c>
    </row>
    <row r="144" spans="1:4">
      <c r="A144">
        <v>441</v>
      </c>
      <c r="B144">
        <v>4.0727159999999998</v>
      </c>
      <c r="C144">
        <v>7.8887110000000007</v>
      </c>
      <c r="D144">
        <v>5.9807140000000061</v>
      </c>
    </row>
    <row r="145" spans="1:4">
      <c r="A145">
        <v>442</v>
      </c>
      <c r="B145">
        <v>3.3913150000000059</v>
      </c>
      <c r="C145">
        <v>11.278797999999995</v>
      </c>
      <c r="D145">
        <v>7.3350570000000062</v>
      </c>
    </row>
    <row r="146" spans="1:4">
      <c r="A146">
        <v>443</v>
      </c>
      <c r="B146">
        <v>2.9460959999999972</v>
      </c>
      <c r="C146">
        <v>15.647540000000006</v>
      </c>
      <c r="D146">
        <v>9.2968180000000018</v>
      </c>
    </row>
    <row r="147" spans="1:4">
      <c r="A147">
        <v>444</v>
      </c>
      <c r="B147">
        <v>2.7938050000000061</v>
      </c>
      <c r="C147">
        <v>20.321921000000003</v>
      </c>
      <c r="D147">
        <v>11.557862999999998</v>
      </c>
    </row>
    <row r="148" spans="1:4">
      <c r="A148">
        <v>445</v>
      </c>
      <c r="B148">
        <v>2.9558430000000016</v>
      </c>
      <c r="C148">
        <v>24.728485000000006</v>
      </c>
      <c r="D148">
        <v>13.842163999999997</v>
      </c>
    </row>
    <row r="149" spans="1:4">
      <c r="A149">
        <v>446</v>
      </c>
      <c r="B149">
        <v>3.4262650000000008</v>
      </c>
      <c r="C149">
        <v>28.477490000000003</v>
      </c>
      <c r="D149">
        <v>15.951877999999994</v>
      </c>
    </row>
    <row r="150" spans="1:4">
      <c r="A150">
        <v>447</v>
      </c>
      <c r="B150">
        <v>4.1714070000000021</v>
      </c>
      <c r="C150">
        <v>31.356831999999997</v>
      </c>
      <c r="D150">
        <v>17.764118999999994</v>
      </c>
    </row>
    <row r="151" spans="1:4">
      <c r="A151">
        <v>448</v>
      </c>
      <c r="B151">
        <v>5.1302550000000053</v>
      </c>
      <c r="C151">
        <v>33.260755000000003</v>
      </c>
      <c r="D151">
        <v>19.195504999999997</v>
      </c>
    </row>
    <row r="152" spans="1:4">
      <c r="A152">
        <v>449</v>
      </c>
      <c r="B152">
        <v>6.2281949999999995</v>
      </c>
      <c r="C152">
        <v>34.163910000000001</v>
      </c>
      <c r="D152">
        <v>20.196051999999995</v>
      </c>
    </row>
    <row r="153" spans="1:4">
      <c r="A153">
        <v>450</v>
      </c>
      <c r="B153">
        <v>7.3764319999999941</v>
      </c>
      <c r="C153">
        <v>34.034858999999997</v>
      </c>
      <c r="D153">
        <v>20.705645000000004</v>
      </c>
    </row>
    <row r="154" spans="1:4">
      <c r="A154">
        <v>451</v>
      </c>
      <c r="B154">
        <v>8.4869759999999985</v>
      </c>
      <c r="C154">
        <v>32.898831000000001</v>
      </c>
      <c r="D154">
        <v>20.692903999999999</v>
      </c>
    </row>
    <row r="155" spans="1:4">
      <c r="A155">
        <v>452</v>
      </c>
      <c r="B155">
        <v>9.4947999999999979</v>
      </c>
      <c r="C155">
        <v>30.793400000000005</v>
      </c>
      <c r="D155">
        <v>20.144099999999995</v>
      </c>
    </row>
    <row r="156" spans="1:4">
      <c r="A156">
        <v>453</v>
      </c>
      <c r="B156">
        <v>10.345561000000004</v>
      </c>
      <c r="C156">
        <v>27.805492999999998</v>
      </c>
      <c r="D156">
        <v>19.075526999999994</v>
      </c>
    </row>
    <row r="157" spans="1:4">
      <c r="A157">
        <v>454</v>
      </c>
      <c r="B157">
        <v>10.988104000000007</v>
      </c>
      <c r="C157">
        <v>24.067787999999993</v>
      </c>
      <c r="D157">
        <v>17.527946</v>
      </c>
    </row>
    <row r="158" spans="1:4">
      <c r="A158">
        <v>455</v>
      </c>
      <c r="B158">
        <v>11.405676999999997</v>
      </c>
      <c r="C158">
        <v>19.87885</v>
      </c>
      <c r="D158">
        <v>15.642263</v>
      </c>
    </row>
    <row r="159" spans="1:4">
      <c r="A159">
        <v>456</v>
      </c>
      <c r="B159">
        <v>11.574023999999994</v>
      </c>
      <c r="C159">
        <v>15.695695999999998</v>
      </c>
      <c r="D159">
        <v>13.634860000000003</v>
      </c>
    </row>
    <row r="160" spans="1:4">
      <c r="A160">
        <v>457</v>
      </c>
      <c r="B160">
        <v>11.509764000000004</v>
      </c>
      <c r="C160">
        <v>12.205001999999993</v>
      </c>
      <c r="D160">
        <v>11.857382999999999</v>
      </c>
    </row>
    <row r="161" spans="1:4">
      <c r="A161">
        <v>458</v>
      </c>
      <c r="B161">
        <v>11.234263999999996</v>
      </c>
      <c r="C161">
        <v>10.225098000000003</v>
      </c>
      <c r="D161">
        <v>10.729680999999999</v>
      </c>
    </row>
    <row r="162" spans="1:4">
      <c r="A162">
        <v>459</v>
      </c>
      <c r="B162">
        <v>10.781057000000004</v>
      </c>
      <c r="C162">
        <v>10.562909000000005</v>
      </c>
      <c r="D162">
        <v>10.671982999999997</v>
      </c>
    </row>
    <row r="163" spans="1:4">
      <c r="A163">
        <v>460</v>
      </c>
      <c r="B163">
        <v>10.183520999999999</v>
      </c>
      <c r="C163">
        <v>13.783699999999996</v>
      </c>
      <c r="D163">
        <v>11.983609999999999</v>
      </c>
    </row>
    <row r="164" spans="1:4">
      <c r="A164">
        <v>461</v>
      </c>
      <c r="B164">
        <v>9.5081720000000018</v>
      </c>
      <c r="C164">
        <v>19.934623999999999</v>
      </c>
      <c r="D164">
        <v>14.721397999999994</v>
      </c>
    </row>
    <row r="165" spans="1:4">
      <c r="A165">
        <v>462</v>
      </c>
      <c r="B165">
        <v>8.7968809999999991</v>
      </c>
      <c r="C165">
        <v>28.571871000000002</v>
      </c>
      <c r="D165">
        <v>18.684376</v>
      </c>
    </row>
    <row r="166" spans="1:4">
      <c r="A166">
        <v>463</v>
      </c>
      <c r="B166">
        <v>8.110320999999999</v>
      </c>
      <c r="C166">
        <v>38.851667999999997</v>
      </c>
      <c r="D166">
        <v>23.480993999999995</v>
      </c>
    </row>
    <row r="167" spans="1:4">
      <c r="A167">
        <v>464</v>
      </c>
      <c r="B167">
        <v>7.4874109999999945</v>
      </c>
      <c r="C167">
        <v>49.689666000000003</v>
      </c>
      <c r="D167">
        <v>28.588538999999997</v>
      </c>
    </row>
    <row r="168" spans="1:4">
      <c r="A168">
        <v>465</v>
      </c>
      <c r="B168">
        <v>6.9621889999999951</v>
      </c>
      <c r="C168">
        <v>60.087451000000001</v>
      </c>
      <c r="D168">
        <v>33.524820000000005</v>
      </c>
    </row>
    <row r="169" spans="1:4">
      <c r="A169">
        <v>466</v>
      </c>
      <c r="B169">
        <v>6.5543540000000036</v>
      </c>
      <c r="C169">
        <v>69.287733000000003</v>
      </c>
      <c r="D169">
        <v>37.921042999999997</v>
      </c>
    </row>
    <row r="170" spans="1:4">
      <c r="A170">
        <v>467</v>
      </c>
      <c r="B170">
        <v>6.268100000000004</v>
      </c>
      <c r="C170">
        <v>76.912780999999995</v>
      </c>
      <c r="D170">
        <v>41.590440999999998</v>
      </c>
    </row>
    <row r="171" spans="1:4">
      <c r="A171">
        <v>468</v>
      </c>
      <c r="B171">
        <v>6.1029470000000003</v>
      </c>
      <c r="C171">
        <v>82.908771000000002</v>
      </c>
      <c r="D171">
        <v>44.505859000000001</v>
      </c>
    </row>
    <row r="172" spans="1:4">
      <c r="A172">
        <v>469</v>
      </c>
      <c r="B172">
        <v>6.0502919999999989</v>
      </c>
      <c r="C172">
        <v>87.441102999999998</v>
      </c>
      <c r="D172">
        <v>46.745697999999997</v>
      </c>
    </row>
    <row r="173" spans="1:4">
      <c r="A173">
        <v>470</v>
      </c>
      <c r="B173">
        <v>6.1165100000000052</v>
      </c>
      <c r="C173">
        <v>90.793368999999998</v>
      </c>
      <c r="D173">
        <v>48.454940000000001</v>
      </c>
    </row>
    <row r="174" spans="1:4">
      <c r="A174">
        <v>471</v>
      </c>
      <c r="B174">
        <v>6.3214540000000028</v>
      </c>
      <c r="C174">
        <v>93.227980000000002</v>
      </c>
      <c r="D174">
        <v>49.774717000000003</v>
      </c>
    </row>
    <row r="175" spans="1:4">
      <c r="A175">
        <v>472</v>
      </c>
      <c r="B175">
        <v>6.7240539999999953</v>
      </c>
      <c r="C175">
        <v>94.989311999999998</v>
      </c>
      <c r="D175">
        <v>50.856682999999997</v>
      </c>
    </row>
    <row r="176" spans="1:4">
      <c r="A176">
        <v>473</v>
      </c>
      <c r="B176">
        <v>7.4347309999999993</v>
      </c>
      <c r="C176">
        <v>96.261131000000006</v>
      </c>
      <c r="D176">
        <v>51.847931000000003</v>
      </c>
    </row>
    <row r="177" spans="1:4">
      <c r="A177">
        <v>474</v>
      </c>
      <c r="B177">
        <v>8.6235029999999995</v>
      </c>
      <c r="C177">
        <v>97.182012999999998</v>
      </c>
      <c r="D177">
        <v>52.902757999999999</v>
      </c>
    </row>
    <row r="178" spans="1:4">
      <c r="A178">
        <v>475</v>
      </c>
      <c r="B178">
        <v>10.515186999999997</v>
      </c>
      <c r="C178">
        <v>97.852655999999996</v>
      </c>
      <c r="D178">
        <v>54.183920999999998</v>
      </c>
    </row>
    <row r="179" spans="1:4">
      <c r="A179">
        <v>476</v>
      </c>
      <c r="B179">
        <v>13.357003000000006</v>
      </c>
      <c r="C179">
        <v>98.345303000000001</v>
      </c>
      <c r="D179">
        <v>55.851152999999996</v>
      </c>
    </row>
    <row r="180" spans="1:4">
      <c r="A180">
        <v>477</v>
      </c>
      <c r="B180">
        <v>17.376161999999994</v>
      </c>
      <c r="C180">
        <v>98.710155</v>
      </c>
      <c r="D180">
        <v>58.043157999999998</v>
      </c>
    </row>
    <row r="181" spans="1:4">
      <c r="A181">
        <v>478</v>
      </c>
      <c r="B181">
        <v>22.681297000000001</v>
      </c>
      <c r="C181">
        <v>98.983359000000007</v>
      </c>
      <c r="D181">
        <v>60.832327999999997</v>
      </c>
    </row>
    <row r="182" spans="1:4">
      <c r="A182">
        <v>479</v>
      </c>
      <c r="B182">
        <v>29.210048999999998</v>
      </c>
      <c r="C182">
        <v>99.189631000000006</v>
      </c>
      <c r="D182">
        <v>64.199839999999995</v>
      </c>
    </row>
    <row r="183" spans="1:4">
      <c r="A183">
        <v>480</v>
      </c>
      <c r="B183">
        <v>36.67268</v>
      </c>
      <c r="C183">
        <v>99.347087999999999</v>
      </c>
      <c r="D183">
        <v>68.009884</v>
      </c>
    </row>
    <row r="184" spans="1:4">
      <c r="A184">
        <v>481</v>
      </c>
      <c r="B184">
        <v>44.586649999999999</v>
      </c>
      <c r="C184">
        <v>99.468249999999998</v>
      </c>
      <c r="D184">
        <v>72.027450000000002</v>
      </c>
    </row>
    <row r="185" spans="1:4">
      <c r="A185">
        <v>482</v>
      </c>
      <c r="B185">
        <v>52.476382999999998</v>
      </c>
      <c r="C185">
        <v>99.562673000000004</v>
      </c>
      <c r="D185">
        <v>76.019528000000008</v>
      </c>
    </row>
    <row r="186" spans="1:4">
      <c r="A186">
        <v>483</v>
      </c>
      <c r="B186">
        <v>59.905690999999997</v>
      </c>
      <c r="C186">
        <v>99.636909000000003</v>
      </c>
      <c r="D186">
        <v>79.771299999999997</v>
      </c>
    </row>
    <row r="187" spans="1:4">
      <c r="A187">
        <v>484</v>
      </c>
      <c r="B187">
        <v>66.576982000000001</v>
      </c>
      <c r="C187">
        <v>99.695762000000002</v>
      </c>
      <c r="D187">
        <v>83.136371999999994</v>
      </c>
    </row>
    <row r="188" spans="1:4">
      <c r="A188">
        <v>485</v>
      </c>
      <c r="B188">
        <v>72.349466000000007</v>
      </c>
      <c r="C188">
        <v>99.742819999999995</v>
      </c>
      <c r="D188">
        <v>86.046143000000001</v>
      </c>
    </row>
    <row r="189" spans="1:4">
      <c r="A189">
        <v>486</v>
      </c>
      <c r="B189">
        <v>77.210464000000002</v>
      </c>
      <c r="C189">
        <v>99.780769000000006</v>
      </c>
      <c r="D189">
        <v>88.495616999999996</v>
      </c>
    </row>
    <row r="190" spans="1:4">
      <c r="A190">
        <v>487</v>
      </c>
      <c r="B190">
        <v>81.223797000000005</v>
      </c>
      <c r="C190">
        <v>99.811572999999996</v>
      </c>
      <c r="D190">
        <v>90.517685</v>
      </c>
    </row>
    <row r="191" spans="1:4">
      <c r="A191">
        <v>488</v>
      </c>
      <c r="B191">
        <v>84.500959999999992</v>
      </c>
      <c r="C191">
        <v>99.836799999999997</v>
      </c>
      <c r="D191">
        <v>92.168880000000001</v>
      </c>
    </row>
    <row r="192" spans="1:4">
      <c r="A192">
        <v>489</v>
      </c>
      <c r="B192">
        <v>87.159104999999997</v>
      </c>
      <c r="C192">
        <v>99.857612000000003</v>
      </c>
      <c r="D192">
        <v>93.508358999999999</v>
      </c>
    </row>
    <row r="193" spans="1:4">
      <c r="A193">
        <v>490</v>
      </c>
      <c r="B193">
        <v>89.307648</v>
      </c>
      <c r="C193">
        <v>99.874889999999994</v>
      </c>
      <c r="D193">
        <v>94.591268999999997</v>
      </c>
    </row>
    <row r="194" spans="1:4">
      <c r="A194">
        <v>491</v>
      </c>
      <c r="B194">
        <v>91.040639999999996</v>
      </c>
      <c r="C194">
        <v>99.889328000000006</v>
      </c>
      <c r="D194">
        <v>95.464984000000001</v>
      </c>
    </row>
    <row r="195" spans="1:4">
      <c r="A195">
        <v>492</v>
      </c>
      <c r="B195">
        <v>92.445899999999995</v>
      </c>
      <c r="C195">
        <v>99.901477</v>
      </c>
      <c r="D195">
        <v>96.173687999999999</v>
      </c>
    </row>
    <row r="196" spans="1:4">
      <c r="A196">
        <v>493</v>
      </c>
      <c r="B196">
        <v>93.588784000000004</v>
      </c>
      <c r="C196">
        <v>99.911754999999999</v>
      </c>
      <c r="D196">
        <v>96.750269000000003</v>
      </c>
    </row>
    <row r="197" spans="1:4">
      <c r="A197">
        <v>494</v>
      </c>
      <c r="B197">
        <v>94.521681999999998</v>
      </c>
      <c r="C197">
        <v>99.920495000000003</v>
      </c>
      <c r="D197">
        <v>97.221087999999995</v>
      </c>
    </row>
    <row r="198" spans="1:4">
      <c r="A198">
        <v>495</v>
      </c>
      <c r="B198">
        <v>95.287338000000005</v>
      </c>
      <c r="C198">
        <v>99.927968000000007</v>
      </c>
      <c r="D198">
        <v>97.607652999999999</v>
      </c>
    </row>
    <row r="199" spans="1:4">
      <c r="A199">
        <v>496</v>
      </c>
      <c r="B199">
        <v>95.918655000000001</v>
      </c>
      <c r="C199">
        <v>99.934388999999996</v>
      </c>
      <c r="D199">
        <v>97.926522000000006</v>
      </c>
    </row>
    <row r="200" spans="1:4">
      <c r="A200">
        <v>497</v>
      </c>
      <c r="B200">
        <v>96.442977999999997</v>
      </c>
      <c r="C200">
        <v>99.939931000000001</v>
      </c>
      <c r="D200">
        <v>98.191453999999993</v>
      </c>
    </row>
    <row r="201" spans="1:4">
      <c r="A201">
        <v>498</v>
      </c>
      <c r="B201">
        <v>96.880127000000002</v>
      </c>
      <c r="C201">
        <v>99.944732999999999</v>
      </c>
      <c r="D201">
        <v>98.412430000000001</v>
      </c>
    </row>
    <row r="202" spans="1:4">
      <c r="A202">
        <v>499</v>
      </c>
      <c r="B202">
        <v>97.246532999999999</v>
      </c>
      <c r="C202">
        <v>99.948913000000005</v>
      </c>
      <c r="D202">
        <v>98.597723000000002</v>
      </c>
    </row>
    <row r="203" spans="1:4">
      <c r="A203">
        <v>500</v>
      </c>
      <c r="B203">
        <v>97.555266000000003</v>
      </c>
      <c r="C203">
        <v>99.952563999999995</v>
      </c>
      <c r="D203">
        <v>98.753915000000006</v>
      </c>
    </row>
    <row r="204" spans="1:4">
      <c r="A204">
        <v>501</v>
      </c>
      <c r="B204">
        <v>97.816548999999995</v>
      </c>
      <c r="C204">
        <v>99.955770999999999</v>
      </c>
      <c r="D204">
        <v>98.886160000000004</v>
      </c>
    </row>
    <row r="205" spans="1:4">
      <c r="A205">
        <v>502</v>
      </c>
      <c r="B205">
        <v>98.039058999999995</v>
      </c>
      <c r="C205">
        <v>99.958594000000005</v>
      </c>
      <c r="D205">
        <v>98.998825999999994</v>
      </c>
    </row>
    <row r="206" spans="1:4">
      <c r="A206">
        <v>503</v>
      </c>
      <c r="B206">
        <v>98.229388999999998</v>
      </c>
      <c r="C206">
        <v>99.961085999999995</v>
      </c>
      <c r="D206">
        <v>99.095236999999997</v>
      </c>
    </row>
    <row r="207" spans="1:4">
      <c r="A207">
        <v>504</v>
      </c>
      <c r="B207">
        <v>98.392916</v>
      </c>
      <c r="C207">
        <v>99.963291999999996</v>
      </c>
      <c r="D207">
        <v>99.178104000000005</v>
      </c>
    </row>
    <row r="208" spans="1:4">
      <c r="A208">
        <v>505</v>
      </c>
      <c r="B208">
        <v>98.534004999999993</v>
      </c>
      <c r="C208">
        <v>99.965252000000007</v>
      </c>
      <c r="D208">
        <v>99.249628000000001</v>
      </c>
    </row>
    <row r="209" spans="1:4">
      <c r="A209">
        <v>506</v>
      </c>
      <c r="B209">
        <v>98.656216000000001</v>
      </c>
      <c r="C209">
        <v>99.966995999999995</v>
      </c>
      <c r="D209">
        <v>99.311605999999998</v>
      </c>
    </row>
    <row r="210" spans="1:4">
      <c r="A210">
        <v>507</v>
      </c>
      <c r="B210">
        <v>98.762444000000002</v>
      </c>
      <c r="C210">
        <v>99.968552000000003</v>
      </c>
      <c r="D210">
        <v>99.365498000000002</v>
      </c>
    </row>
    <row r="211" spans="1:4">
      <c r="A211">
        <v>508</v>
      </c>
      <c r="B211">
        <v>98.855086</v>
      </c>
      <c r="C211">
        <v>99.969943999999998</v>
      </c>
      <c r="D211">
        <v>99.412514999999999</v>
      </c>
    </row>
    <row r="212" spans="1:4">
      <c r="A212">
        <v>509</v>
      </c>
      <c r="B212">
        <v>98.936006000000006</v>
      </c>
      <c r="C212">
        <v>99.971187</v>
      </c>
      <c r="D212">
        <v>99.453597000000002</v>
      </c>
    </row>
    <row r="213" spans="1:4">
      <c r="A213">
        <v>510</v>
      </c>
      <c r="B213">
        <v>99.006861999999998</v>
      </c>
      <c r="C213">
        <v>99.972301999999999</v>
      </c>
      <c r="D213">
        <v>99.489581999999999</v>
      </c>
    </row>
    <row r="214" spans="1:4">
      <c r="A214">
        <v>511</v>
      </c>
      <c r="B214">
        <v>99.069221999999996</v>
      </c>
      <c r="C214">
        <v>99.973313000000005</v>
      </c>
      <c r="D214">
        <v>99.521268000000006</v>
      </c>
    </row>
    <row r="215" spans="1:4">
      <c r="A215">
        <v>512</v>
      </c>
      <c r="B215">
        <v>99.124194000000003</v>
      </c>
      <c r="C215">
        <v>99.974226999999999</v>
      </c>
      <c r="D215">
        <v>99.549210000000002</v>
      </c>
    </row>
    <row r="216" spans="1:4">
      <c r="A216">
        <v>513</v>
      </c>
      <c r="B216">
        <v>99.172751000000005</v>
      </c>
      <c r="C216">
        <v>99.975055999999995</v>
      </c>
      <c r="D216">
        <v>99.573903000000001</v>
      </c>
    </row>
    <row r="217" spans="1:4">
      <c r="A217">
        <v>514</v>
      </c>
      <c r="B217">
        <v>99.215672999999995</v>
      </c>
      <c r="C217">
        <v>99.975808000000001</v>
      </c>
      <c r="D217">
        <v>99.595740000000006</v>
      </c>
    </row>
    <row r="218" spans="1:4">
      <c r="A218">
        <v>515</v>
      </c>
      <c r="B218">
        <v>99.253611000000006</v>
      </c>
      <c r="C218">
        <v>99.976489000000001</v>
      </c>
      <c r="D218">
        <v>99.615049999999997</v>
      </c>
    </row>
    <row r="219" spans="1:4">
      <c r="A219">
        <v>516</v>
      </c>
      <c r="B219">
        <v>99.287182999999999</v>
      </c>
      <c r="C219">
        <v>99.977109999999996</v>
      </c>
      <c r="D219">
        <v>99.632146000000006</v>
      </c>
    </row>
    <row r="220" spans="1:4">
      <c r="A220">
        <v>517</v>
      </c>
      <c r="B220">
        <v>99.316822000000002</v>
      </c>
      <c r="C220">
        <v>99.977671999999998</v>
      </c>
      <c r="D220">
        <v>99.647246999999993</v>
      </c>
    </row>
    <row r="221" spans="1:4">
      <c r="A221">
        <v>518</v>
      </c>
      <c r="B221">
        <v>99.342967999999999</v>
      </c>
      <c r="C221">
        <v>99.978184999999996</v>
      </c>
      <c r="D221">
        <v>99.660576000000006</v>
      </c>
    </row>
    <row r="222" spans="1:4">
      <c r="A222">
        <v>519</v>
      </c>
      <c r="B222">
        <v>99.365983</v>
      </c>
      <c r="C222">
        <v>99.978652999999994</v>
      </c>
      <c r="D222">
        <v>99.672318000000004</v>
      </c>
    </row>
    <row r="223" spans="1:4">
      <c r="A223">
        <v>520</v>
      </c>
      <c r="B223">
        <v>99.386225999999994</v>
      </c>
      <c r="C223">
        <v>99.979084999999998</v>
      </c>
      <c r="D223">
        <v>99.682654999999997</v>
      </c>
    </row>
    <row r="224" spans="1:4">
      <c r="A224">
        <v>521</v>
      </c>
      <c r="B224">
        <v>99.403971999999996</v>
      </c>
      <c r="C224">
        <v>99.979483999999999</v>
      </c>
      <c r="D224">
        <v>99.691727999999998</v>
      </c>
    </row>
    <row r="225" spans="1:4">
      <c r="A225">
        <v>522</v>
      </c>
      <c r="B225">
        <v>99.419357000000005</v>
      </c>
      <c r="C225">
        <v>99.979849000000002</v>
      </c>
      <c r="D225">
        <v>99.699602999999996</v>
      </c>
    </row>
    <row r="226" spans="1:4">
      <c r="A226">
        <v>523</v>
      </c>
      <c r="B226">
        <v>99.432580000000002</v>
      </c>
      <c r="C226">
        <v>99.980182999999997</v>
      </c>
      <c r="D226">
        <v>99.706380999999993</v>
      </c>
    </row>
    <row r="227" spans="1:4">
      <c r="A227">
        <v>524</v>
      </c>
      <c r="B227">
        <v>99.443820000000002</v>
      </c>
      <c r="C227">
        <v>99.980490000000003</v>
      </c>
      <c r="D227">
        <v>99.712154999999996</v>
      </c>
    </row>
    <row r="228" spans="1:4">
      <c r="A228">
        <v>525</v>
      </c>
      <c r="B228">
        <v>99.453183999999993</v>
      </c>
      <c r="C228">
        <v>99.980771000000004</v>
      </c>
      <c r="D228">
        <v>99.716977</v>
      </c>
    </row>
    <row r="229" spans="1:4">
      <c r="A229">
        <v>526</v>
      </c>
      <c r="B229">
        <v>99.460778000000005</v>
      </c>
      <c r="C229">
        <v>99.981026999999997</v>
      </c>
      <c r="D229">
        <v>99.720901999999995</v>
      </c>
    </row>
    <row r="230" spans="1:4">
      <c r="A230">
        <v>527</v>
      </c>
      <c r="B230">
        <v>99.466701</v>
      </c>
      <c r="C230">
        <v>99.981258999999994</v>
      </c>
      <c r="D230">
        <v>99.723979999999997</v>
      </c>
    </row>
    <row r="231" spans="1:4">
      <c r="A231">
        <v>528</v>
      </c>
      <c r="B231">
        <v>99.470968999999997</v>
      </c>
      <c r="C231">
        <v>99.981466999999995</v>
      </c>
      <c r="D231">
        <v>99.726218000000003</v>
      </c>
    </row>
    <row r="232" spans="1:4">
      <c r="A232">
        <v>529</v>
      </c>
      <c r="B232">
        <v>99.473634000000004</v>
      </c>
      <c r="C232">
        <v>99.981650000000002</v>
      </c>
      <c r="D232">
        <v>99.727642000000003</v>
      </c>
    </row>
    <row r="233" spans="1:4">
      <c r="A233">
        <v>530</v>
      </c>
      <c r="B233">
        <v>99.474796999999995</v>
      </c>
      <c r="C233">
        <v>99.981813000000002</v>
      </c>
      <c r="D233">
        <v>99.728305000000006</v>
      </c>
    </row>
    <row r="234" spans="1:4">
      <c r="A234">
        <v>531</v>
      </c>
      <c r="B234">
        <v>99.474476999999993</v>
      </c>
      <c r="C234">
        <v>99.981955999999997</v>
      </c>
      <c r="D234">
        <v>99.728217000000001</v>
      </c>
    </row>
    <row r="235" spans="1:4">
      <c r="A235">
        <v>532</v>
      </c>
      <c r="B235">
        <v>99.472622999999999</v>
      </c>
      <c r="C235">
        <v>99.982077000000004</v>
      </c>
      <c r="D235">
        <v>99.727350000000001</v>
      </c>
    </row>
    <row r="236" spans="1:4">
      <c r="A236">
        <v>533</v>
      </c>
      <c r="B236">
        <v>99.469232000000005</v>
      </c>
      <c r="C236">
        <v>99.982174999999998</v>
      </c>
      <c r="D236">
        <v>99.725702999999996</v>
      </c>
    </row>
    <row r="237" spans="1:4">
      <c r="A237">
        <v>534</v>
      </c>
      <c r="B237">
        <v>99.464360999999997</v>
      </c>
      <c r="C237">
        <v>99.982256000000007</v>
      </c>
      <c r="D237">
        <v>99.723309</v>
      </c>
    </row>
    <row r="238" spans="1:4">
      <c r="A238">
        <v>535</v>
      </c>
      <c r="B238">
        <v>99.457898</v>
      </c>
      <c r="C238">
        <v>99.982315</v>
      </c>
      <c r="D238">
        <v>99.720106000000001</v>
      </c>
    </row>
    <row r="239" spans="1:4">
      <c r="A239">
        <v>536</v>
      </c>
      <c r="B239">
        <v>99.449753000000001</v>
      </c>
      <c r="C239">
        <v>99.982349999999997</v>
      </c>
      <c r="D239">
        <v>99.716050999999993</v>
      </c>
    </row>
    <row r="240" spans="1:4">
      <c r="A240">
        <v>537</v>
      </c>
      <c r="B240">
        <v>99.439882999999995</v>
      </c>
      <c r="C240">
        <v>99.982360999999997</v>
      </c>
      <c r="D240">
        <v>99.711122000000003</v>
      </c>
    </row>
    <row r="241" spans="1:4">
      <c r="A241">
        <v>538</v>
      </c>
      <c r="B241">
        <v>99.428135999999995</v>
      </c>
      <c r="C241">
        <v>99.982347000000004</v>
      </c>
      <c r="D241">
        <v>99.705241000000001</v>
      </c>
    </row>
    <row r="242" spans="1:4">
      <c r="A242">
        <v>539</v>
      </c>
      <c r="B242">
        <v>99.414404000000005</v>
      </c>
      <c r="C242">
        <v>99.982304999999997</v>
      </c>
      <c r="D242">
        <v>99.698353999999995</v>
      </c>
    </row>
    <row r="243" spans="1:4">
      <c r="A243">
        <v>540</v>
      </c>
      <c r="B243">
        <v>99.398486000000005</v>
      </c>
      <c r="C243">
        <v>99.982231999999996</v>
      </c>
      <c r="D243">
        <v>99.690359000000001</v>
      </c>
    </row>
    <row r="244" spans="1:4">
      <c r="A244">
        <v>541</v>
      </c>
      <c r="B244">
        <v>99.380358999999999</v>
      </c>
      <c r="C244">
        <v>99.982133000000005</v>
      </c>
      <c r="D244">
        <v>99.681246000000002</v>
      </c>
    </row>
    <row r="245" spans="1:4">
      <c r="A245">
        <v>542</v>
      </c>
      <c r="B245">
        <v>99.359735000000001</v>
      </c>
      <c r="C245">
        <v>99.982003000000006</v>
      </c>
      <c r="D245">
        <v>99.670868999999996</v>
      </c>
    </row>
    <row r="246" spans="1:4">
      <c r="A246">
        <v>543</v>
      </c>
      <c r="B246">
        <v>99.336427999999998</v>
      </c>
      <c r="C246">
        <v>99.981842999999998</v>
      </c>
      <c r="D246">
        <v>99.659136000000004</v>
      </c>
    </row>
    <row r="247" spans="1:4">
      <c r="A247">
        <v>544</v>
      </c>
      <c r="B247">
        <v>99.310123000000004</v>
      </c>
      <c r="C247">
        <v>99.981649000000004</v>
      </c>
      <c r="D247">
        <v>99.645886000000004</v>
      </c>
    </row>
    <row r="248" spans="1:4">
      <c r="A248">
        <v>545</v>
      </c>
      <c r="B248">
        <v>99.280595000000005</v>
      </c>
      <c r="C248">
        <v>99.981423000000007</v>
      </c>
      <c r="D248">
        <v>99.631009000000006</v>
      </c>
    </row>
    <row r="249" spans="1:4">
      <c r="A249">
        <v>546</v>
      </c>
      <c r="B249">
        <v>99.247381000000004</v>
      </c>
      <c r="C249">
        <v>99.981159000000005</v>
      </c>
      <c r="D249">
        <v>99.614270000000005</v>
      </c>
    </row>
    <row r="250" spans="1:4">
      <c r="A250">
        <v>547</v>
      </c>
      <c r="B250">
        <v>99.210102000000006</v>
      </c>
      <c r="C250">
        <v>99.980852999999996</v>
      </c>
      <c r="D250">
        <v>99.595478</v>
      </c>
    </row>
    <row r="251" spans="1:4">
      <c r="A251">
        <v>548</v>
      </c>
      <c r="B251">
        <v>99.168222999999998</v>
      </c>
      <c r="C251">
        <v>99.980503999999996</v>
      </c>
      <c r="D251">
        <v>99.574364000000003</v>
      </c>
    </row>
    <row r="252" spans="1:4">
      <c r="A252">
        <v>549</v>
      </c>
      <c r="B252">
        <v>99.120987999999997</v>
      </c>
      <c r="C252">
        <v>99.980103</v>
      </c>
      <c r="D252">
        <v>99.550545</v>
      </c>
    </row>
    <row r="253" spans="1:4">
      <c r="A253">
        <v>550</v>
      </c>
      <c r="B253">
        <v>99.067739000000003</v>
      </c>
      <c r="C253">
        <v>99.979647</v>
      </c>
      <c r="D253">
        <v>99.523692999999994</v>
      </c>
    </row>
    <row r="254" spans="1:4">
      <c r="A254">
        <v>551</v>
      </c>
      <c r="B254">
        <v>99.007598000000002</v>
      </c>
      <c r="C254">
        <v>99.979132000000007</v>
      </c>
      <c r="D254">
        <v>99.493364999999997</v>
      </c>
    </row>
    <row r="255" spans="1:4">
      <c r="A255">
        <v>552</v>
      </c>
      <c r="B255">
        <v>98.939700999999999</v>
      </c>
      <c r="C255">
        <v>99.978556999999995</v>
      </c>
      <c r="D255">
        <v>99.459129000000004</v>
      </c>
    </row>
    <row r="256" spans="1:4">
      <c r="A256">
        <v>553</v>
      </c>
      <c r="B256">
        <v>98.862971999999999</v>
      </c>
      <c r="C256">
        <v>99.977919999999997</v>
      </c>
      <c r="D256">
        <v>99.420445999999998</v>
      </c>
    </row>
    <row r="257" spans="1:4">
      <c r="A257">
        <v>554</v>
      </c>
      <c r="B257">
        <v>98.775768999999997</v>
      </c>
      <c r="C257">
        <v>99.977208000000005</v>
      </c>
      <c r="D257">
        <v>99.376487999999995</v>
      </c>
    </row>
    <row r="258" spans="1:4">
      <c r="A258">
        <v>555</v>
      </c>
      <c r="B258">
        <v>98.676788000000002</v>
      </c>
      <c r="C258">
        <v>99.976423999999994</v>
      </c>
      <c r="D258">
        <v>99.326605999999998</v>
      </c>
    </row>
    <row r="259" spans="1:4">
      <c r="A259">
        <v>556</v>
      </c>
      <c r="B259">
        <v>98.563826000000006</v>
      </c>
      <c r="C259">
        <v>99.975555</v>
      </c>
      <c r="D259">
        <v>99.269689999999997</v>
      </c>
    </row>
    <row r="260" spans="1:4">
      <c r="A260">
        <v>557</v>
      </c>
      <c r="B260">
        <v>98.434465000000003</v>
      </c>
      <c r="C260">
        <v>99.974592000000001</v>
      </c>
      <c r="D260">
        <v>99.204527999999996</v>
      </c>
    </row>
    <row r="261" spans="1:4">
      <c r="A261">
        <v>558</v>
      </c>
      <c r="B261">
        <v>98.285638000000006</v>
      </c>
      <c r="C261">
        <v>99.973521000000005</v>
      </c>
      <c r="D261">
        <v>99.129579000000007</v>
      </c>
    </row>
    <row r="262" spans="1:4">
      <c r="A262">
        <v>559</v>
      </c>
      <c r="B262">
        <v>98.114047999999997</v>
      </c>
      <c r="C262">
        <v>99.972341999999998</v>
      </c>
      <c r="D262">
        <v>99.043194999999997</v>
      </c>
    </row>
    <row r="263" spans="1:4">
      <c r="A263">
        <v>560</v>
      </c>
      <c r="B263">
        <v>97.914665999999997</v>
      </c>
      <c r="C263">
        <v>99.971024</v>
      </c>
      <c r="D263">
        <v>98.942845000000005</v>
      </c>
    </row>
    <row r="264" spans="1:4">
      <c r="A264">
        <v>561</v>
      </c>
      <c r="B264">
        <v>97.682035999999997</v>
      </c>
      <c r="C264">
        <v>99.969556999999995</v>
      </c>
      <c r="D264">
        <v>98.825795999999997</v>
      </c>
    </row>
    <row r="265" spans="1:4">
      <c r="A265">
        <v>562</v>
      </c>
      <c r="B265">
        <v>97.409620000000004</v>
      </c>
      <c r="C265">
        <v>99.967932000000005</v>
      </c>
      <c r="D265">
        <v>98.688776000000004</v>
      </c>
    </row>
    <row r="266" spans="1:4">
      <c r="A266">
        <v>563</v>
      </c>
      <c r="B266">
        <v>97.088542000000004</v>
      </c>
      <c r="C266">
        <v>99.966122999999996</v>
      </c>
      <c r="D266">
        <v>98.527332000000001</v>
      </c>
    </row>
    <row r="267" spans="1:4">
      <c r="A267">
        <v>564</v>
      </c>
      <c r="B267">
        <v>96.707787999999994</v>
      </c>
      <c r="C267">
        <v>99.964106999999998</v>
      </c>
      <c r="D267">
        <v>98.335947000000004</v>
      </c>
    </row>
    <row r="268" spans="1:4">
      <c r="A268">
        <v>565</v>
      </c>
      <c r="B268">
        <v>96.253522000000004</v>
      </c>
      <c r="C268">
        <v>99.961859000000004</v>
      </c>
      <c r="D268">
        <v>98.107691000000003</v>
      </c>
    </row>
    <row r="269" spans="1:4">
      <c r="A269">
        <v>566</v>
      </c>
      <c r="B269">
        <v>95.707911999999993</v>
      </c>
      <c r="C269">
        <v>99.959352999999993</v>
      </c>
      <c r="D269">
        <v>97.833631999999994</v>
      </c>
    </row>
    <row r="270" spans="1:4">
      <c r="A270">
        <v>567</v>
      </c>
      <c r="B270">
        <v>95.048015000000007</v>
      </c>
      <c r="C270">
        <v>99.956557000000004</v>
      </c>
      <c r="D270">
        <v>97.502285999999998</v>
      </c>
    </row>
    <row r="271" spans="1:4">
      <c r="A271">
        <v>568</v>
      </c>
      <c r="B271">
        <v>94.242602000000005</v>
      </c>
      <c r="C271">
        <v>99.953417000000002</v>
      </c>
      <c r="D271">
        <v>97.098009000000005</v>
      </c>
    </row>
    <row r="272" spans="1:4">
      <c r="A272">
        <v>569</v>
      </c>
      <c r="B272">
        <v>93.252084999999994</v>
      </c>
      <c r="C272">
        <v>99.949892000000006</v>
      </c>
      <c r="D272">
        <v>96.600988000000001</v>
      </c>
    </row>
    <row r="273" spans="1:4">
      <c r="A273">
        <v>570</v>
      </c>
      <c r="B273">
        <v>92.022615000000002</v>
      </c>
      <c r="C273">
        <v>99.945916999999994</v>
      </c>
      <c r="D273">
        <v>95.984266000000005</v>
      </c>
    </row>
    <row r="274" spans="1:4">
      <c r="A274">
        <v>571</v>
      </c>
      <c r="B274">
        <v>90.482579000000001</v>
      </c>
      <c r="C274">
        <v>99.941424999999995</v>
      </c>
      <c r="D274">
        <v>95.212001999999998</v>
      </c>
    </row>
    <row r="275" spans="1:4">
      <c r="A275">
        <v>572</v>
      </c>
      <c r="B275">
        <v>88.535653999999994</v>
      </c>
      <c r="C275">
        <v>99.936323999999999</v>
      </c>
      <c r="D275">
        <v>94.235989000000004</v>
      </c>
    </row>
    <row r="276" spans="1:4">
      <c r="A276">
        <v>573</v>
      </c>
      <c r="B276">
        <v>86.054466000000005</v>
      </c>
      <c r="C276">
        <v>99.930538999999996</v>
      </c>
      <c r="D276">
        <v>92.992502000000002</v>
      </c>
    </row>
    <row r="277" spans="1:4">
      <c r="A277">
        <v>574</v>
      </c>
      <c r="B277">
        <v>82.865620000000007</v>
      </c>
      <c r="C277">
        <v>99.923927000000006</v>
      </c>
      <c r="D277">
        <v>91.394773000000001</v>
      </c>
    </row>
    <row r="278" spans="1:4">
      <c r="A278">
        <v>575</v>
      </c>
      <c r="B278">
        <v>78.745215000000002</v>
      </c>
      <c r="C278">
        <v>99.916348999999997</v>
      </c>
      <c r="D278">
        <v>89.330781999999999</v>
      </c>
    </row>
    <row r="279" spans="1:4">
      <c r="A279">
        <v>576</v>
      </c>
      <c r="B279">
        <v>73.415753999999993</v>
      </c>
      <c r="C279">
        <v>99.907657</v>
      </c>
      <c r="D279">
        <v>86.661704999999998</v>
      </c>
    </row>
    <row r="280" spans="1:4">
      <c r="A280">
        <v>577</v>
      </c>
      <c r="B280">
        <v>66.563281000000003</v>
      </c>
      <c r="C280">
        <v>99.897645999999995</v>
      </c>
      <c r="D280">
        <v>83.230463</v>
      </c>
    </row>
    <row r="281" spans="1:4">
      <c r="A281">
        <v>578</v>
      </c>
      <c r="B281">
        <v>57.915011999999997</v>
      </c>
      <c r="C281">
        <v>99.886035000000007</v>
      </c>
      <c r="D281">
        <v>78.900522999999993</v>
      </c>
    </row>
    <row r="282" spans="1:4">
      <c r="A282">
        <v>579</v>
      </c>
      <c r="B282">
        <v>47.420346000000002</v>
      </c>
      <c r="C282">
        <v>99.872519999999994</v>
      </c>
      <c r="D282">
        <v>73.646433000000002</v>
      </c>
    </row>
    <row r="283" spans="1:4">
      <c r="A283">
        <v>580</v>
      </c>
      <c r="B283">
        <v>35.580505000000002</v>
      </c>
      <c r="C283">
        <v>99.856690999999998</v>
      </c>
      <c r="D283">
        <v>67.718598</v>
      </c>
    </row>
    <row r="284" spans="1:4">
      <c r="A284">
        <v>581</v>
      </c>
      <c r="B284">
        <v>23.771103999999994</v>
      </c>
      <c r="C284">
        <v>99.838098000000002</v>
      </c>
      <c r="D284">
        <v>61.804600999999998</v>
      </c>
    </row>
    <row r="285" spans="1:4">
      <c r="A285">
        <v>582</v>
      </c>
      <c r="B285">
        <v>14.218007999999998</v>
      </c>
      <c r="C285">
        <v>99.816108</v>
      </c>
      <c r="D285">
        <v>57.017057999999999</v>
      </c>
    </row>
    <row r="286" spans="1:4">
      <c r="A286">
        <v>583</v>
      </c>
      <c r="B286">
        <v>9.0706440000000015</v>
      </c>
      <c r="C286">
        <v>99.789921000000007</v>
      </c>
      <c r="D286">
        <v>54.430283000000003</v>
      </c>
    </row>
    <row r="287" spans="1:4">
      <c r="A287">
        <v>584</v>
      </c>
      <c r="B287">
        <v>9.115752999999998</v>
      </c>
      <c r="C287">
        <v>99.758544000000001</v>
      </c>
      <c r="D287">
        <v>54.437148000000001</v>
      </c>
    </row>
    <row r="288" spans="1:4">
      <c r="A288">
        <v>585</v>
      </c>
      <c r="B288">
        <v>13.395156999999998</v>
      </c>
      <c r="C288">
        <v>99.720702000000003</v>
      </c>
      <c r="D288">
        <v>56.557929999999999</v>
      </c>
    </row>
    <row r="289" spans="1:4">
      <c r="A289">
        <v>586</v>
      </c>
      <c r="B289">
        <v>20.065171000000007</v>
      </c>
      <c r="C289">
        <v>99.674695</v>
      </c>
      <c r="D289">
        <v>59.869933000000003</v>
      </c>
    </row>
    <row r="290" spans="1:4">
      <c r="A290">
        <v>587</v>
      </c>
      <c r="B290">
        <v>27.457058000000004</v>
      </c>
      <c r="C290">
        <v>99.618291999999997</v>
      </c>
      <c r="D290">
        <v>63.537675</v>
      </c>
    </row>
    <row r="291" spans="1:4">
      <c r="A291">
        <v>588</v>
      </c>
      <c r="B291">
        <v>34.522515999999996</v>
      </c>
      <c r="C291">
        <v>99.548502999999997</v>
      </c>
      <c r="D291">
        <v>67.035510000000002</v>
      </c>
    </row>
    <row r="292" spans="1:4">
      <c r="A292">
        <v>589</v>
      </c>
      <c r="B292">
        <v>40.775342000000002</v>
      </c>
      <c r="C292">
        <v>99.461291000000003</v>
      </c>
      <c r="D292">
        <v>70.118315999999993</v>
      </c>
    </row>
    <row r="293" spans="1:4">
      <c r="A293">
        <v>590</v>
      </c>
      <c r="B293">
        <v>46.070672999999999</v>
      </c>
      <c r="C293">
        <v>99.351031000000006</v>
      </c>
      <c r="D293">
        <v>72.710852000000003</v>
      </c>
    </row>
    <row r="294" spans="1:4">
      <c r="A294">
        <v>591</v>
      </c>
      <c r="B294">
        <v>50.450088999999998</v>
      </c>
      <c r="C294">
        <v>99.209878000000003</v>
      </c>
      <c r="D294">
        <v>74.829983999999996</v>
      </c>
    </row>
    <row r="295" spans="1:4">
      <c r="A295">
        <v>592</v>
      </c>
      <c r="B295">
        <v>54.007719999999999</v>
      </c>
      <c r="C295">
        <v>99.026607999999996</v>
      </c>
      <c r="D295">
        <v>76.517164000000008</v>
      </c>
    </row>
    <row r="296" spans="1:4">
      <c r="A296">
        <v>593</v>
      </c>
      <c r="B296">
        <v>56.859324999999998</v>
      </c>
      <c r="C296">
        <v>98.784954999999997</v>
      </c>
      <c r="D296">
        <v>77.822140000000005</v>
      </c>
    </row>
    <row r="297" spans="1:4">
      <c r="A297">
        <v>594</v>
      </c>
      <c r="B297">
        <v>59.106211999999999</v>
      </c>
      <c r="C297">
        <v>98.460346999999999</v>
      </c>
      <c r="D297">
        <v>78.783278999999993</v>
      </c>
    </row>
    <row r="298" spans="1:4">
      <c r="A298">
        <v>595</v>
      </c>
      <c r="B298">
        <v>60.841710999999997</v>
      </c>
      <c r="C298">
        <v>98.015586999999996</v>
      </c>
      <c r="D298">
        <v>79.428649000000007</v>
      </c>
    </row>
    <row r="299" spans="1:4">
      <c r="A299">
        <v>596</v>
      </c>
      <c r="B299">
        <v>62.136040999999999</v>
      </c>
      <c r="C299">
        <v>97.391559999999998</v>
      </c>
      <c r="D299">
        <v>79.763801000000001</v>
      </c>
    </row>
    <row r="300" spans="1:4">
      <c r="A300">
        <v>597</v>
      </c>
      <c r="B300">
        <v>63.045738</v>
      </c>
      <c r="C300">
        <v>96.491996999999998</v>
      </c>
      <c r="D300">
        <v>79.768867</v>
      </c>
    </row>
    <row r="301" spans="1:4">
      <c r="A301">
        <v>598</v>
      </c>
      <c r="B301">
        <v>63.616424000000002</v>
      </c>
      <c r="C301">
        <v>95.154634000000001</v>
      </c>
      <c r="D301">
        <v>79.385528999999991</v>
      </c>
    </row>
    <row r="302" spans="1:4">
      <c r="A302">
        <v>599</v>
      </c>
      <c r="B302">
        <v>63.876131999999998</v>
      </c>
      <c r="C302">
        <v>93.093569000000002</v>
      </c>
      <c r="D302">
        <v>78.484850999999992</v>
      </c>
    </row>
    <row r="303" spans="1:4">
      <c r="A303">
        <v>600</v>
      </c>
      <c r="B303">
        <v>63.849169000000003</v>
      </c>
      <c r="C303">
        <v>89.792313000000007</v>
      </c>
      <c r="D303">
        <v>76.820740999999998</v>
      </c>
    </row>
    <row r="304" spans="1:4">
      <c r="A304">
        <v>601</v>
      </c>
      <c r="B304">
        <v>63.547983000000002</v>
      </c>
      <c r="C304">
        <v>84.301430999999994</v>
      </c>
      <c r="D304">
        <v>73.924706999999998</v>
      </c>
    </row>
    <row r="305" spans="1:4">
      <c r="A305">
        <v>602</v>
      </c>
      <c r="B305">
        <v>62.979885000000003</v>
      </c>
      <c r="C305">
        <v>75.012302000000005</v>
      </c>
      <c r="D305">
        <v>68.996093000000002</v>
      </c>
    </row>
    <row r="306" spans="1:4">
      <c r="A306">
        <v>603</v>
      </c>
      <c r="B306">
        <v>62.148606999999998</v>
      </c>
      <c r="C306">
        <v>60.144454000000003</v>
      </c>
      <c r="D306">
        <v>61.146531000000003</v>
      </c>
    </row>
    <row r="307" spans="1:4">
      <c r="A307">
        <v>604</v>
      </c>
      <c r="B307">
        <v>61.050401999999998</v>
      </c>
      <c r="C307">
        <v>42.029656000000003</v>
      </c>
      <c r="D307">
        <v>51.540028999999997</v>
      </c>
    </row>
    <row r="308" spans="1:4">
      <c r="A308">
        <v>605</v>
      </c>
      <c r="B308">
        <v>59.678849</v>
      </c>
      <c r="C308">
        <v>33.371739000000005</v>
      </c>
      <c r="D308">
        <v>46.525294000000002</v>
      </c>
    </row>
    <row r="309" spans="1:4">
      <c r="A309">
        <v>606</v>
      </c>
      <c r="B309">
        <v>58.025556000000002</v>
      </c>
      <c r="C309">
        <v>41.328639000000003</v>
      </c>
      <c r="D309">
        <v>49.677097000000003</v>
      </c>
    </row>
    <row r="310" spans="1:4">
      <c r="A310">
        <v>607</v>
      </c>
      <c r="B310">
        <v>56.080699000000003</v>
      </c>
      <c r="C310">
        <v>54.954250999999999</v>
      </c>
      <c r="D310">
        <v>55.517474999999997</v>
      </c>
    </row>
    <row r="311" spans="1:4">
      <c r="A311">
        <v>608</v>
      </c>
      <c r="B311">
        <v>53.833587000000001</v>
      </c>
      <c r="C311">
        <v>66.073769999999996</v>
      </c>
      <c r="D311">
        <v>59.953677999999996</v>
      </c>
    </row>
    <row r="312" spans="1:4">
      <c r="A312">
        <v>609</v>
      </c>
      <c r="B312">
        <v>51.274804000000003</v>
      </c>
      <c r="C312">
        <v>73.696397000000005</v>
      </c>
      <c r="D312">
        <v>62.485599999999998</v>
      </c>
    </row>
    <row r="313" spans="1:4">
      <c r="A313">
        <v>610</v>
      </c>
      <c r="B313">
        <v>48.400174999999997</v>
      </c>
      <c r="C313">
        <v>78.774197999999998</v>
      </c>
      <c r="D313">
        <v>63.587186000000003</v>
      </c>
    </row>
    <row r="314" spans="1:4">
      <c r="A314">
        <v>611</v>
      </c>
      <c r="B314">
        <v>45.212077000000001</v>
      </c>
      <c r="C314">
        <v>82.196516000000003</v>
      </c>
      <c r="D314">
        <v>63.704295999999999</v>
      </c>
    </row>
    <row r="315" spans="1:4">
      <c r="A315">
        <v>612</v>
      </c>
      <c r="B315">
        <v>41.727882999999999</v>
      </c>
      <c r="C315">
        <v>84.551296000000008</v>
      </c>
      <c r="D315">
        <v>63.139589000000001</v>
      </c>
    </row>
    <row r="316" spans="1:4">
      <c r="A316">
        <v>613</v>
      </c>
      <c r="B316">
        <v>37.980328999999998</v>
      </c>
      <c r="C316">
        <v>86.192781999999994</v>
      </c>
      <c r="D316">
        <v>62.086556000000002</v>
      </c>
    </row>
    <row r="317" spans="1:4">
      <c r="A317">
        <v>614</v>
      </c>
      <c r="B317">
        <v>34.025285999999994</v>
      </c>
      <c r="C317">
        <v>87.342096999999995</v>
      </c>
      <c r="D317">
        <v>60.683691000000003</v>
      </c>
    </row>
    <row r="318" spans="1:4">
      <c r="A318">
        <v>615</v>
      </c>
      <c r="B318">
        <v>29.945301000000001</v>
      </c>
      <c r="C318">
        <v>88.135587999999998</v>
      </c>
      <c r="D318">
        <v>59.040444000000001</v>
      </c>
    </row>
    <row r="319" spans="1:4">
      <c r="A319">
        <v>616</v>
      </c>
      <c r="B319">
        <v>25.852314000000007</v>
      </c>
      <c r="C319">
        <v>88.660721999999993</v>
      </c>
      <c r="D319">
        <v>57.256518</v>
      </c>
    </row>
    <row r="320" spans="1:4">
      <c r="A320">
        <v>617</v>
      </c>
      <c r="B320">
        <v>21.886984999999996</v>
      </c>
      <c r="C320">
        <v>88.972402000000002</v>
      </c>
      <c r="D320">
        <v>55.429693</v>
      </c>
    </row>
    <row r="321" spans="1:4">
      <c r="A321">
        <v>618</v>
      </c>
      <c r="B321">
        <v>18.212224000000006</v>
      </c>
      <c r="C321">
        <v>89.103663999999995</v>
      </c>
      <c r="D321">
        <v>53.657944000000001</v>
      </c>
    </row>
    <row r="322" spans="1:4">
      <c r="A322">
        <v>619</v>
      </c>
      <c r="B322">
        <v>14.999516</v>
      </c>
      <c r="C322">
        <v>89.074696000000003</v>
      </c>
      <c r="D322">
        <v>52.037106000000001</v>
      </c>
    </row>
    <row r="323" spans="1:4">
      <c r="A323">
        <v>620</v>
      </c>
      <c r="B323">
        <v>12.410296000000002</v>
      </c>
      <c r="C323">
        <v>88.895530000000008</v>
      </c>
      <c r="D323">
        <v>50.652912999999998</v>
      </c>
    </row>
    <row r="324" spans="1:4">
      <c r="A324">
        <v>621</v>
      </c>
      <c r="B324">
        <v>10.573323000000002</v>
      </c>
      <c r="C324">
        <v>88.567233000000002</v>
      </c>
      <c r="D324">
        <v>49.570278000000002</v>
      </c>
    </row>
    <row r="325" spans="1:4">
      <c r="A325">
        <v>622</v>
      </c>
      <c r="B325">
        <v>9.5737749999999977</v>
      </c>
      <c r="C325">
        <v>88.086264999999997</v>
      </c>
      <c r="D325">
        <v>48.830019999999998</v>
      </c>
    </row>
    <row r="326" spans="1:4">
      <c r="A326">
        <v>623</v>
      </c>
      <c r="B326">
        <v>9.4226950000000045</v>
      </c>
      <c r="C326">
        <v>87.437437000000003</v>
      </c>
      <c r="D326">
        <v>48.430065999999997</v>
      </c>
    </row>
    <row r="327" spans="1:4">
      <c r="A327">
        <v>624</v>
      </c>
      <c r="B327">
        <v>10.083233000000007</v>
      </c>
      <c r="C327">
        <v>86.603986000000006</v>
      </c>
      <c r="D327">
        <v>48.343609000000001</v>
      </c>
    </row>
    <row r="328" spans="1:4">
      <c r="A328">
        <v>625</v>
      </c>
      <c r="B328">
        <v>11.456157000000005</v>
      </c>
      <c r="C328">
        <v>85.558114000000003</v>
      </c>
      <c r="D328">
        <v>48.507136000000003</v>
      </c>
    </row>
    <row r="329" spans="1:4">
      <c r="A329">
        <v>626</v>
      </c>
      <c r="B329">
        <v>13.409548000000001</v>
      </c>
      <c r="C329">
        <v>84.264396000000005</v>
      </c>
      <c r="D329">
        <v>48.836972000000003</v>
      </c>
    </row>
    <row r="330" spans="1:4">
      <c r="A330">
        <v>627</v>
      </c>
      <c r="B330">
        <v>15.798433000000003</v>
      </c>
      <c r="C330">
        <v>82.678004000000001</v>
      </c>
      <c r="D330">
        <v>49.238219000000001</v>
      </c>
    </row>
    <row r="331" spans="1:4">
      <c r="A331">
        <v>628</v>
      </c>
      <c r="B331">
        <v>18.466544999999996</v>
      </c>
      <c r="C331">
        <v>80.742021999999992</v>
      </c>
      <c r="D331">
        <v>49.604283000000002</v>
      </c>
    </row>
    <row r="332" spans="1:4">
      <c r="A332">
        <v>629</v>
      </c>
      <c r="B332">
        <v>21.285602999999995</v>
      </c>
      <c r="C332">
        <v>78.390293999999997</v>
      </c>
      <c r="D332">
        <v>49.837949000000002</v>
      </c>
    </row>
    <row r="333" spans="1:4">
      <c r="A333">
        <v>630</v>
      </c>
      <c r="B333">
        <v>24.145289000000005</v>
      </c>
      <c r="C333">
        <v>75.547056999999995</v>
      </c>
      <c r="D333">
        <v>49.846173</v>
      </c>
    </row>
    <row r="334" spans="1:4">
      <c r="A334">
        <v>631</v>
      </c>
      <c r="B334">
        <v>26.949309</v>
      </c>
      <c r="C334">
        <v>72.131504000000007</v>
      </c>
      <c r="D334">
        <v>49.540407000000002</v>
      </c>
    </row>
    <row r="335" spans="1:4">
      <c r="A335">
        <v>632</v>
      </c>
      <c r="B335">
        <v>29.637563999999998</v>
      </c>
      <c r="C335">
        <v>68.078499999999991</v>
      </c>
      <c r="D335">
        <v>48.858032000000001</v>
      </c>
    </row>
    <row r="336" spans="1:4">
      <c r="A336">
        <v>633</v>
      </c>
      <c r="B336">
        <v>32.157471000000001</v>
      </c>
      <c r="C336">
        <v>63.361154999999997</v>
      </c>
      <c r="D336">
        <v>47.759312999999999</v>
      </c>
    </row>
    <row r="337" spans="1:4">
      <c r="A337">
        <v>634</v>
      </c>
      <c r="B337">
        <v>34.475847999999999</v>
      </c>
      <c r="C337">
        <v>58.038828000000002</v>
      </c>
      <c r="D337">
        <v>46.257337999999997</v>
      </c>
    </row>
    <row r="338" spans="1:4">
      <c r="A338">
        <v>635</v>
      </c>
      <c r="B338">
        <v>36.577233999999997</v>
      </c>
      <c r="C338">
        <v>52.318534999999997</v>
      </c>
      <c r="D338">
        <v>44.447884000000002</v>
      </c>
    </row>
    <row r="339" spans="1:4">
      <c r="A339">
        <v>636</v>
      </c>
      <c r="B339">
        <v>38.460323000000002</v>
      </c>
      <c r="C339">
        <v>46.614401999999998</v>
      </c>
      <c r="D339">
        <v>42.537362000000002</v>
      </c>
    </row>
    <row r="340" spans="1:4">
      <c r="A340">
        <v>637</v>
      </c>
      <c r="B340">
        <v>40.116300000000003</v>
      </c>
      <c r="C340">
        <v>41.5518</v>
      </c>
      <c r="D340">
        <v>40.834049999999998</v>
      </c>
    </row>
    <row r="341" spans="1:4">
      <c r="A341">
        <v>638</v>
      </c>
      <c r="B341">
        <v>41.548760999999999</v>
      </c>
      <c r="C341">
        <v>37.854568</v>
      </c>
      <c r="D341">
        <v>39.701664999999998</v>
      </c>
    </row>
    <row r="342" spans="1:4">
      <c r="A342">
        <v>639</v>
      </c>
      <c r="B342">
        <v>42.764332000000003</v>
      </c>
      <c r="C342">
        <v>36.112197000000002</v>
      </c>
      <c r="D342">
        <v>39.438265000000001</v>
      </c>
    </row>
    <row r="343" spans="1:4">
      <c r="A343">
        <v>640</v>
      </c>
      <c r="B343">
        <v>43.767961999999997</v>
      </c>
      <c r="C343">
        <v>36.529407999999997</v>
      </c>
      <c r="D343">
        <v>40.148685</v>
      </c>
    </row>
    <row r="344" spans="1:4">
      <c r="A344">
        <v>641</v>
      </c>
      <c r="B344">
        <v>44.570624000000002</v>
      </c>
      <c r="C344">
        <v>38.865271</v>
      </c>
      <c r="D344">
        <v>41.717947000000002</v>
      </c>
    </row>
    <row r="345" spans="1:4">
      <c r="A345">
        <v>642</v>
      </c>
      <c r="B345">
        <v>45.173867999999999</v>
      </c>
      <c r="C345">
        <v>42.532905999999997</v>
      </c>
      <c r="D345">
        <v>43.853386999999998</v>
      </c>
    </row>
    <row r="346" spans="1:4">
      <c r="A346">
        <v>643</v>
      </c>
      <c r="B346">
        <v>45.590383000000003</v>
      </c>
      <c r="C346">
        <v>46.908755999999997</v>
      </c>
      <c r="D346">
        <v>46.249569000000001</v>
      </c>
    </row>
    <row r="347" spans="1:4">
      <c r="A347">
        <v>644</v>
      </c>
      <c r="B347">
        <v>45.822797999999999</v>
      </c>
      <c r="C347">
        <v>51.443308999999999</v>
      </c>
      <c r="D347">
        <v>48.633052999999997</v>
      </c>
    </row>
    <row r="348" spans="1:4">
      <c r="A348">
        <v>645</v>
      </c>
      <c r="B348">
        <v>45.873362999999998</v>
      </c>
      <c r="C348">
        <v>55.761062000000003</v>
      </c>
      <c r="D348">
        <v>50.817211999999998</v>
      </c>
    </row>
    <row r="349" spans="1:4">
      <c r="A349">
        <v>646</v>
      </c>
      <c r="B349">
        <v>45.753050999999999</v>
      </c>
      <c r="C349">
        <v>59.700243</v>
      </c>
      <c r="D349">
        <v>52.726647</v>
      </c>
    </row>
    <row r="350" spans="1:4">
      <c r="A350">
        <v>647</v>
      </c>
      <c r="B350">
        <v>45.463197000000001</v>
      </c>
      <c r="C350">
        <v>63.170879999999997</v>
      </c>
      <c r="D350">
        <v>54.317037999999997</v>
      </c>
    </row>
    <row r="351" spans="1:4">
      <c r="A351">
        <v>648</v>
      </c>
      <c r="B351">
        <v>45.007697</v>
      </c>
      <c r="C351">
        <v>66.169220999999993</v>
      </c>
      <c r="D351">
        <v>55.588459</v>
      </c>
    </row>
    <row r="352" spans="1:4">
      <c r="A352">
        <v>649</v>
      </c>
      <c r="B352">
        <v>44.388891999999998</v>
      </c>
      <c r="C352">
        <v>68.719853000000001</v>
      </c>
      <c r="D352">
        <v>56.554372999999998</v>
      </c>
    </row>
    <row r="353" spans="1:4">
      <c r="A353">
        <v>650</v>
      </c>
      <c r="B353">
        <v>43.610320999999999</v>
      </c>
      <c r="C353">
        <v>70.872694999999993</v>
      </c>
      <c r="D353">
        <v>57.241508000000003</v>
      </c>
    </row>
    <row r="354" spans="1:4">
      <c r="A354">
        <v>651</v>
      </c>
      <c r="B354">
        <v>42.674013000000002</v>
      </c>
      <c r="C354">
        <v>72.680908000000002</v>
      </c>
      <c r="D354">
        <v>57.677460000000004</v>
      </c>
    </row>
    <row r="355" spans="1:4">
      <c r="A355">
        <v>652</v>
      </c>
      <c r="B355">
        <v>41.582692000000002</v>
      </c>
      <c r="C355">
        <v>74.180858999999998</v>
      </c>
      <c r="D355">
        <v>57.881776000000002</v>
      </c>
    </row>
    <row r="356" spans="1:4">
      <c r="A356">
        <v>653</v>
      </c>
      <c r="B356">
        <v>40.339981999999999</v>
      </c>
      <c r="C356">
        <v>75.413553000000007</v>
      </c>
      <c r="D356">
        <v>57.876767999999998</v>
      </c>
    </row>
    <row r="357" spans="1:4">
      <c r="A357">
        <v>654</v>
      </c>
      <c r="B357">
        <v>38.950494999999997</v>
      </c>
      <c r="C357">
        <v>76.412684999999996</v>
      </c>
      <c r="D357">
        <v>57.68159</v>
      </c>
    </row>
    <row r="358" spans="1:4">
      <c r="A358">
        <v>655</v>
      </c>
      <c r="B358">
        <v>37.421222999999998</v>
      </c>
      <c r="C358">
        <v>77.204014000000001</v>
      </c>
      <c r="D358">
        <v>57.312618000000001</v>
      </c>
    </row>
    <row r="359" spans="1:4">
      <c r="A359">
        <v>656</v>
      </c>
      <c r="B359">
        <v>35.760830999999996</v>
      </c>
      <c r="C359">
        <v>77.811105999999995</v>
      </c>
      <c r="D359">
        <v>56.785967999999997</v>
      </c>
    </row>
    <row r="360" spans="1:4">
      <c r="A360">
        <v>657</v>
      </c>
      <c r="B360">
        <v>33.979147999999995</v>
      </c>
      <c r="C360">
        <v>78.254828000000003</v>
      </c>
      <c r="D360">
        <v>56.116987999999999</v>
      </c>
    </row>
    <row r="361" spans="1:4">
      <c r="A361">
        <v>658</v>
      </c>
      <c r="B361">
        <v>32.089597999999995</v>
      </c>
      <c r="C361">
        <v>78.548321000000001</v>
      </c>
      <c r="D361">
        <v>55.318959999999997</v>
      </c>
    </row>
    <row r="362" spans="1:4">
      <c r="A362">
        <v>659</v>
      </c>
      <c r="B362">
        <v>30.108774999999994</v>
      </c>
      <c r="C362">
        <v>78.701858000000001</v>
      </c>
      <c r="D362">
        <v>54.405315999999999</v>
      </c>
    </row>
    <row r="363" spans="1:4">
      <c r="A363">
        <v>660</v>
      </c>
      <c r="B363">
        <v>28.057491999999996</v>
      </c>
      <c r="C363">
        <v>78.722417000000007</v>
      </c>
      <c r="D363">
        <v>53.389954000000003</v>
      </c>
    </row>
    <row r="364" spans="1:4">
      <c r="A364">
        <v>661</v>
      </c>
      <c r="B364">
        <v>25.960965999999999</v>
      </c>
      <c r="C364">
        <v>78.613857999999993</v>
      </c>
      <c r="D364">
        <v>52.287412000000003</v>
      </c>
    </row>
    <row r="365" spans="1:4">
      <c r="A365">
        <v>662</v>
      </c>
      <c r="B365">
        <v>23.847216000000003</v>
      </c>
      <c r="C365">
        <v>78.379006000000004</v>
      </c>
      <c r="D365">
        <v>51.113111000000004</v>
      </c>
    </row>
    <row r="366" spans="1:4">
      <c r="A366">
        <v>663</v>
      </c>
      <c r="B366">
        <v>21.749628999999999</v>
      </c>
      <c r="C366">
        <v>78.017262000000002</v>
      </c>
      <c r="D366">
        <v>49.883445999999999</v>
      </c>
    </row>
    <row r="367" spans="1:4">
      <c r="A367">
        <v>664</v>
      </c>
      <c r="B367">
        <v>19.704700000000003</v>
      </c>
      <c r="C367">
        <v>77.526321999999993</v>
      </c>
      <c r="D367">
        <v>48.615510999999998</v>
      </c>
    </row>
    <row r="368" spans="1:4">
      <c r="A368">
        <v>665</v>
      </c>
      <c r="B368">
        <v>17.748816000000005</v>
      </c>
      <c r="C368">
        <v>76.902293</v>
      </c>
      <c r="D368">
        <v>47.325555000000001</v>
      </c>
    </row>
    <row r="369" spans="1:4">
      <c r="A369">
        <v>666</v>
      </c>
      <c r="B369">
        <v>15.923005000000003</v>
      </c>
      <c r="C369">
        <v>76.139141999999993</v>
      </c>
      <c r="D369">
        <v>46.031072999999999</v>
      </c>
    </row>
    <row r="370" spans="1:4">
      <c r="A370">
        <v>667</v>
      </c>
      <c r="B370">
        <v>14.264117999999996</v>
      </c>
      <c r="C370">
        <v>75.229280000000003</v>
      </c>
      <c r="D370">
        <v>44.746699</v>
      </c>
    </row>
    <row r="371" spans="1:4">
      <c r="A371">
        <v>668</v>
      </c>
      <c r="B371">
        <v>12.808401000000003</v>
      </c>
      <c r="C371">
        <v>74.162857000000002</v>
      </c>
      <c r="D371">
        <v>43.485629000000003</v>
      </c>
    </row>
    <row r="372" spans="1:4">
      <c r="A372">
        <v>669</v>
      </c>
      <c r="B372">
        <v>11.588286999999994</v>
      </c>
      <c r="C372">
        <v>72.929732999999999</v>
      </c>
      <c r="D372">
        <v>42.259010000000004</v>
      </c>
    </row>
    <row r="373" spans="1:4">
      <c r="A373">
        <v>670</v>
      </c>
      <c r="B373">
        <v>10.628572000000005</v>
      </c>
      <c r="C373">
        <v>71.518797000000006</v>
      </c>
      <c r="D373">
        <v>41.073684</v>
      </c>
    </row>
    <row r="374" spans="1:4">
      <c r="A374">
        <v>671</v>
      </c>
      <c r="B374">
        <v>9.9452519999999964</v>
      </c>
      <c r="C374">
        <v>69.918610000000001</v>
      </c>
      <c r="D374">
        <v>39.931930999999999</v>
      </c>
    </row>
    <row r="375" spans="1:4">
      <c r="A375">
        <v>672</v>
      </c>
      <c r="B375">
        <v>9.5470339999999965</v>
      </c>
      <c r="C375">
        <v>68.119332</v>
      </c>
      <c r="D375">
        <v>38.833182999999998</v>
      </c>
    </row>
    <row r="376" spans="1:4">
      <c r="A376">
        <v>673</v>
      </c>
      <c r="B376">
        <v>9.4353179999999952</v>
      </c>
      <c r="C376">
        <v>66.110914000000008</v>
      </c>
      <c r="D376">
        <v>37.773116000000002</v>
      </c>
    </row>
    <row r="377" spans="1:4">
      <c r="A377">
        <v>674</v>
      </c>
      <c r="B377">
        <v>9.5987999999999971</v>
      </c>
      <c r="C377">
        <v>63.890155999999998</v>
      </c>
      <c r="D377">
        <v>36.744478000000001</v>
      </c>
    </row>
    <row r="378" spans="1:4">
      <c r="A378">
        <v>675</v>
      </c>
      <c r="B378">
        <v>10.023604000000006</v>
      </c>
      <c r="C378">
        <v>61.456080999999998</v>
      </c>
      <c r="D378">
        <v>35.739842999999993</v>
      </c>
    </row>
    <row r="379" spans="1:4">
      <c r="A379">
        <v>676</v>
      </c>
      <c r="B379">
        <v>10.681818000000007</v>
      </c>
      <c r="C379">
        <v>58.822135000000003</v>
      </c>
      <c r="D379">
        <v>34.751976999999997</v>
      </c>
    </row>
    <row r="380" spans="1:4">
      <c r="A380">
        <v>677</v>
      </c>
      <c r="B380">
        <v>11.548088000000007</v>
      </c>
      <c r="C380">
        <v>56.010817000000003</v>
      </c>
      <c r="D380">
        <v>33.779453000000004</v>
      </c>
    </row>
    <row r="381" spans="1:4">
      <c r="A381">
        <v>678</v>
      </c>
      <c r="B381">
        <v>12.586719000000002</v>
      </c>
      <c r="C381">
        <v>53.065317</v>
      </c>
      <c r="D381">
        <v>32.826018000000005</v>
      </c>
    </row>
    <row r="382" spans="1:4">
      <c r="A382">
        <v>679</v>
      </c>
      <c r="B382">
        <v>13.764250000000004</v>
      </c>
      <c r="C382">
        <v>50.046602</v>
      </c>
      <c r="D382">
        <v>31.905426000000006</v>
      </c>
    </row>
    <row r="383" spans="1:4">
      <c r="A383">
        <v>680</v>
      </c>
      <c r="B383">
        <v>15.042934000000002</v>
      </c>
      <c r="C383">
        <v>47.039327999999998</v>
      </c>
      <c r="D383">
        <v>31.041130999999993</v>
      </c>
    </row>
    <row r="384" spans="1:4">
      <c r="A384">
        <v>681</v>
      </c>
      <c r="B384">
        <v>16.392651000000001</v>
      </c>
      <c r="C384">
        <v>44.145491999999997</v>
      </c>
      <c r="D384">
        <v>30.269070999999997</v>
      </c>
    </row>
    <row r="385" spans="1:4">
      <c r="A385">
        <v>682</v>
      </c>
      <c r="B385">
        <v>17.781004999999993</v>
      </c>
      <c r="C385">
        <v>41.483970999999997</v>
      </c>
      <c r="D385">
        <v>29.632487999999995</v>
      </c>
    </row>
    <row r="386" spans="1:4">
      <c r="A386">
        <v>683</v>
      </c>
      <c r="B386">
        <v>19.182423999999997</v>
      </c>
      <c r="C386">
        <v>39.178120999999997</v>
      </c>
      <c r="D386">
        <v>29.180273</v>
      </c>
    </row>
    <row r="387" spans="1:4">
      <c r="A387">
        <v>684</v>
      </c>
      <c r="B387">
        <v>20.572574000000003</v>
      </c>
      <c r="C387">
        <v>37.343674</v>
      </c>
      <c r="D387">
        <v>28.958123999999998</v>
      </c>
    </row>
    <row r="388" spans="1:4">
      <c r="A388">
        <v>685</v>
      </c>
      <c r="B388">
        <v>21.933190999999994</v>
      </c>
      <c r="C388">
        <v>36.074910000000003</v>
      </c>
      <c r="D388">
        <v>29.004050000000007</v>
      </c>
    </row>
    <row r="389" spans="1:4">
      <c r="A389">
        <v>686</v>
      </c>
      <c r="B389">
        <v>23.250926000000007</v>
      </c>
      <c r="C389">
        <v>35.435061000000005</v>
      </c>
      <c r="D389">
        <v>29.342993000000007</v>
      </c>
    </row>
    <row r="390" spans="1:4">
      <c r="A390">
        <v>687</v>
      </c>
      <c r="B390">
        <v>24.507294000000002</v>
      </c>
      <c r="C390">
        <v>35.435328999999996</v>
      </c>
      <c r="D390">
        <v>29.971311999999998</v>
      </c>
    </row>
    <row r="391" spans="1:4">
      <c r="A391">
        <v>688</v>
      </c>
      <c r="B391">
        <v>25.690241999999998</v>
      </c>
      <c r="C391">
        <v>36.042323000000003</v>
      </c>
      <c r="D391">
        <v>30.866282999999996</v>
      </c>
    </row>
    <row r="392" spans="1:4">
      <c r="A392">
        <v>689</v>
      </c>
      <c r="B392">
        <v>26.789766999999998</v>
      </c>
      <c r="C392">
        <v>37.181832999999997</v>
      </c>
      <c r="D392">
        <v>31.985799999999998</v>
      </c>
    </row>
    <row r="393" spans="1:4">
      <c r="A393">
        <v>690</v>
      </c>
      <c r="B393">
        <v>27.798783</v>
      </c>
      <c r="C393">
        <v>38.754012000000003</v>
      </c>
      <c r="D393">
        <v>33.276398</v>
      </c>
    </row>
    <row r="394" spans="1:4">
      <c r="A394">
        <v>691</v>
      </c>
      <c r="B394">
        <v>28.711561000000003</v>
      </c>
      <c r="C394">
        <v>40.644925000000001</v>
      </c>
      <c r="D394">
        <v>34.678242999999995</v>
      </c>
    </row>
    <row r="395" spans="1:4">
      <c r="A395">
        <v>692</v>
      </c>
      <c r="B395">
        <v>29.524733999999995</v>
      </c>
      <c r="C395">
        <v>42.744067999999999</v>
      </c>
      <c r="D395">
        <v>36.134400999999997</v>
      </c>
    </row>
    <row r="396" spans="1:4">
      <c r="A396">
        <v>693</v>
      </c>
      <c r="B396">
        <v>30.236705000000001</v>
      </c>
      <c r="C396">
        <v>44.953603000000001</v>
      </c>
      <c r="D396">
        <v>37.595154000000001</v>
      </c>
    </row>
    <row r="397" spans="1:4">
      <c r="A397">
        <v>694</v>
      </c>
      <c r="B397">
        <v>30.846378000000001</v>
      </c>
      <c r="C397">
        <v>47.189920000000001</v>
      </c>
      <c r="D397">
        <v>39.018149000000001</v>
      </c>
    </row>
    <row r="398" spans="1:4">
      <c r="A398">
        <v>695</v>
      </c>
      <c r="B398">
        <v>31.355383000000003</v>
      </c>
      <c r="C398">
        <v>49.400426000000003</v>
      </c>
      <c r="D398">
        <v>40.377904999999998</v>
      </c>
    </row>
    <row r="399" spans="1:4">
      <c r="A399">
        <v>696</v>
      </c>
      <c r="B399">
        <v>31.761747999999997</v>
      </c>
      <c r="C399">
        <v>51.525843999999999</v>
      </c>
      <c r="D399">
        <v>41.643796000000002</v>
      </c>
    </row>
    <row r="400" spans="1:4">
      <c r="A400">
        <v>697</v>
      </c>
      <c r="B400">
        <v>32.066312999999994</v>
      </c>
      <c r="C400">
        <v>53.535308000000001</v>
      </c>
      <c r="D400">
        <v>42.800809999999998</v>
      </c>
    </row>
    <row r="401" spans="1:4">
      <c r="A401">
        <v>698</v>
      </c>
      <c r="B401">
        <v>32.269614000000004</v>
      </c>
      <c r="C401">
        <v>55.399954999999999</v>
      </c>
      <c r="D401">
        <v>43.834783999999999</v>
      </c>
    </row>
    <row r="402" spans="1:4">
      <c r="A402">
        <v>699</v>
      </c>
      <c r="B402">
        <v>32.373653000000004</v>
      </c>
      <c r="C402">
        <v>57.110022000000001</v>
      </c>
      <c r="D402">
        <v>44.741836999999997</v>
      </c>
    </row>
    <row r="403" spans="1:4">
      <c r="A403">
        <v>700</v>
      </c>
      <c r="B403">
        <v>32.380291999999997</v>
      </c>
      <c r="C403">
        <v>58.663485999999999</v>
      </c>
      <c r="D403">
        <v>45.521889000000002</v>
      </c>
    </row>
    <row r="404" spans="1:4">
      <c r="A404">
        <v>701</v>
      </c>
      <c r="B404">
        <v>32.291702999999998</v>
      </c>
      <c r="C404">
        <v>60.059113000000004</v>
      </c>
      <c r="D404">
        <v>46.175407999999997</v>
      </c>
    </row>
    <row r="405" spans="1:4">
      <c r="A405">
        <v>702</v>
      </c>
      <c r="B405">
        <v>32.109414000000001</v>
      </c>
      <c r="C405">
        <v>61.302973999999999</v>
      </c>
      <c r="D405">
        <v>46.706194000000004</v>
      </c>
    </row>
    <row r="406" spans="1:4">
      <c r="A406">
        <v>703</v>
      </c>
      <c r="B406">
        <v>31.835046000000006</v>
      </c>
      <c r="C406">
        <v>62.400078999999998</v>
      </c>
      <c r="D406">
        <v>47.117562</v>
      </c>
    </row>
    <row r="407" spans="1:4">
      <c r="A407">
        <v>704</v>
      </c>
      <c r="B407">
        <v>31.470810999999998</v>
      </c>
      <c r="C407">
        <v>63.355355000000003</v>
      </c>
      <c r="D407">
        <v>47.413083</v>
      </c>
    </row>
    <row r="408" spans="1:4">
      <c r="A408">
        <v>705</v>
      </c>
      <c r="B408">
        <v>31.020124999999993</v>
      </c>
      <c r="C408">
        <v>64.174481999999998</v>
      </c>
      <c r="D408">
        <v>47.597304000000001</v>
      </c>
    </row>
    <row r="409" spans="1:4">
      <c r="A409">
        <v>706</v>
      </c>
      <c r="B409">
        <v>30.485660999999993</v>
      </c>
      <c r="C409">
        <v>64.86361500000001</v>
      </c>
      <c r="D409">
        <v>47.674638000000002</v>
      </c>
    </row>
    <row r="410" spans="1:4">
      <c r="A410">
        <v>707</v>
      </c>
      <c r="B410">
        <v>29.872449000000003</v>
      </c>
      <c r="C410">
        <v>65.427720999999991</v>
      </c>
      <c r="D410">
        <v>47.650084999999997</v>
      </c>
    </row>
    <row r="411" spans="1:4">
      <c r="A411">
        <v>708</v>
      </c>
      <c r="B411">
        <v>29.186609000000004</v>
      </c>
      <c r="C411">
        <v>65.873013999999998</v>
      </c>
      <c r="D411">
        <v>47.529812</v>
      </c>
    </row>
    <row r="412" spans="1:4">
      <c r="A412">
        <v>709</v>
      </c>
      <c r="B412">
        <v>28.425617000000003</v>
      </c>
      <c r="C412">
        <v>66.206492999999995</v>
      </c>
      <c r="D412">
        <v>47.316054999999999</v>
      </c>
    </row>
    <row r="413" spans="1:4">
      <c r="A413">
        <v>710</v>
      </c>
      <c r="B413">
        <v>27.597983999999997</v>
      </c>
      <c r="C413">
        <v>66.431562</v>
      </c>
      <c r="D413">
        <v>47.014772999999998</v>
      </c>
    </row>
    <row r="414" spans="1:4">
      <c r="A414">
        <v>711</v>
      </c>
      <c r="B414">
        <v>26.705444</v>
      </c>
      <c r="C414">
        <v>66.551403999999991</v>
      </c>
      <c r="D414">
        <v>46.628424000000003</v>
      </c>
    </row>
    <row r="415" spans="1:4">
      <c r="A415">
        <v>712</v>
      </c>
      <c r="B415">
        <v>25.755808999999999</v>
      </c>
      <c r="C415">
        <v>66.568786000000003</v>
      </c>
      <c r="D415">
        <v>46.162297000000002</v>
      </c>
    </row>
    <row r="416" spans="1:4">
      <c r="A416">
        <v>713</v>
      </c>
      <c r="B416">
        <v>24.757847999999996</v>
      </c>
      <c r="C416">
        <v>66.486958000000001</v>
      </c>
      <c r="D416">
        <v>45.622402999999998</v>
      </c>
    </row>
    <row r="417" spans="1:4">
      <c r="A417">
        <v>714</v>
      </c>
      <c r="B417">
        <v>23.711578000000003</v>
      </c>
      <c r="C417">
        <v>66.304366000000002</v>
      </c>
      <c r="D417">
        <v>45.007972000000002</v>
      </c>
    </row>
    <row r="418" spans="1:4">
      <c r="A418">
        <v>715</v>
      </c>
      <c r="B418">
        <v>22.633026000000001</v>
      </c>
      <c r="C418">
        <v>66.025961999999993</v>
      </c>
      <c r="D418">
        <v>44.329493999999997</v>
      </c>
    </row>
    <row r="419" spans="1:4">
      <c r="A419">
        <v>716</v>
      </c>
      <c r="B419">
        <v>21.529561999999999</v>
      </c>
      <c r="C419">
        <v>65.652462</v>
      </c>
      <c r="D419">
        <v>43.591011999999999</v>
      </c>
    </row>
    <row r="420" spans="1:4">
      <c r="A420">
        <v>717</v>
      </c>
      <c r="B420">
        <v>20.405901</v>
      </c>
      <c r="C420">
        <v>65.18072699999999</v>
      </c>
      <c r="D420">
        <v>42.793314000000002</v>
      </c>
    </row>
    <row r="421" spans="1:4">
      <c r="A421">
        <v>718</v>
      </c>
      <c r="B421">
        <v>19.275501000000006</v>
      </c>
      <c r="C421">
        <v>64.613619</v>
      </c>
      <c r="D421">
        <v>41.944560000000003</v>
      </c>
    </row>
    <row r="422" spans="1:4">
      <c r="A422">
        <v>719</v>
      </c>
      <c r="B422">
        <v>18.143579000000003</v>
      </c>
      <c r="C422">
        <v>63.945664000000001</v>
      </c>
      <c r="D422">
        <v>41.044621999999997</v>
      </c>
    </row>
    <row r="423" spans="1:4">
      <c r="A423">
        <v>720</v>
      </c>
      <c r="B423">
        <v>17.022191000000007</v>
      </c>
      <c r="C423">
        <v>63.176557000000003</v>
      </c>
      <c r="D423">
        <v>40.099373999999997</v>
      </c>
    </row>
    <row r="424" spans="1:4">
      <c r="A424">
        <v>721</v>
      </c>
      <c r="B424">
        <v>15.924943999999996</v>
      </c>
      <c r="C424">
        <v>62.308726</v>
      </c>
      <c r="D424">
        <v>39.116835000000002</v>
      </c>
    </row>
    <row r="425" spans="1:4">
      <c r="A425">
        <v>722</v>
      </c>
      <c r="B425">
        <v>14.864266000000001</v>
      </c>
      <c r="C425">
        <v>61.34507</v>
      </c>
      <c r="D425">
        <v>38.104667999999997</v>
      </c>
    </row>
    <row r="426" spans="1:4">
      <c r="A426">
        <v>723</v>
      </c>
      <c r="B426">
        <v>13.846926999999994</v>
      </c>
      <c r="C426">
        <v>60.278584000000002</v>
      </c>
      <c r="D426">
        <v>37.062755000000003</v>
      </c>
    </row>
    <row r="427" spans="1:4">
      <c r="A427">
        <v>724</v>
      </c>
      <c r="B427">
        <v>12.884027000000003</v>
      </c>
      <c r="C427">
        <v>59.109220000000001</v>
      </c>
      <c r="D427">
        <v>35.996623999999997</v>
      </c>
    </row>
    <row r="428" spans="1:4">
      <c r="A428">
        <v>725</v>
      </c>
      <c r="B428">
        <v>11.987221000000005</v>
      </c>
      <c r="C428">
        <v>57.842350000000003</v>
      </c>
      <c r="D428">
        <v>34.914786000000007</v>
      </c>
    </row>
    <row r="429" spans="1:4">
      <c r="A429">
        <v>726</v>
      </c>
      <c r="B429">
        <v>11.164393000000004</v>
      </c>
      <c r="C429">
        <v>56.475014000000002</v>
      </c>
      <c r="D429">
        <v>33.819703000000004</v>
      </c>
    </row>
    <row r="430" spans="1:4">
      <c r="A430">
        <v>727</v>
      </c>
      <c r="B430">
        <v>10.425051999999994</v>
      </c>
      <c r="C430">
        <v>55.018284000000001</v>
      </c>
      <c r="D430">
        <v>32.721667999999994</v>
      </c>
    </row>
    <row r="431" spans="1:4">
      <c r="A431">
        <v>728</v>
      </c>
      <c r="B431">
        <v>9.7749060000000014</v>
      </c>
      <c r="C431">
        <v>53.461162000000002</v>
      </c>
      <c r="D431">
        <v>31.618033999999994</v>
      </c>
    </row>
    <row r="432" spans="1:4">
      <c r="A432">
        <v>729</v>
      </c>
      <c r="B432">
        <v>9.2209390000000013</v>
      </c>
      <c r="C432">
        <v>51.828780000000002</v>
      </c>
      <c r="D432">
        <v>30.524859000000006</v>
      </c>
    </row>
    <row r="433" spans="1:4">
      <c r="A433">
        <v>730</v>
      </c>
      <c r="B433">
        <v>8.7674250000000029</v>
      </c>
      <c r="C433">
        <v>50.117947999999998</v>
      </c>
      <c r="D433">
        <v>29.442685999999995</v>
      </c>
    </row>
    <row r="434" spans="1:4">
      <c r="A434">
        <v>731</v>
      </c>
      <c r="B434">
        <v>8.4165420000000069</v>
      </c>
      <c r="C434">
        <v>48.348581000000003</v>
      </c>
      <c r="D434">
        <v>28.382561999999993</v>
      </c>
    </row>
    <row r="435" spans="1:4">
      <c r="A435">
        <v>732</v>
      </c>
      <c r="B435">
        <v>8.1688189999999992</v>
      </c>
      <c r="C435">
        <v>46.537170000000003</v>
      </c>
      <c r="D435">
        <v>27.352995000000007</v>
      </c>
    </row>
    <row r="436" spans="1:4">
      <c r="A436">
        <v>733</v>
      </c>
      <c r="B436">
        <v>8.0238099999999974</v>
      </c>
      <c r="C436">
        <v>44.700223000000001</v>
      </c>
      <c r="D436">
        <v>26.362015999999997</v>
      </c>
    </row>
    <row r="437" spans="1:4">
      <c r="A437">
        <v>734</v>
      </c>
      <c r="B437">
        <v>7.9792740000000038</v>
      </c>
      <c r="C437">
        <v>42.859707</v>
      </c>
      <c r="D437">
        <v>25.419489999999996</v>
      </c>
    </row>
    <row r="438" spans="1:4">
      <c r="A438">
        <v>735</v>
      </c>
      <c r="B438">
        <v>8.0337760000000031</v>
      </c>
      <c r="C438">
        <v>41.036230000000003</v>
      </c>
      <c r="D438">
        <v>24.535003000000003</v>
      </c>
    </row>
    <row r="439" spans="1:4">
      <c r="A439">
        <v>736</v>
      </c>
      <c r="B439">
        <v>8.1800539999999984</v>
      </c>
      <c r="C439">
        <v>39.263790999999998</v>
      </c>
      <c r="D439">
        <v>23.721923000000004</v>
      </c>
    </row>
    <row r="440" spans="1:4">
      <c r="A440">
        <v>737</v>
      </c>
      <c r="B440">
        <v>8.4116999999999962</v>
      </c>
      <c r="C440">
        <v>37.572040000000001</v>
      </c>
      <c r="D440">
        <v>22.991870000000006</v>
      </c>
    </row>
    <row r="441" spans="1:4">
      <c r="A441">
        <v>738</v>
      </c>
      <c r="B441">
        <v>8.7237719999999968</v>
      </c>
      <c r="C441">
        <v>35.989170000000001</v>
      </c>
      <c r="D441">
        <v>22.356470999999999</v>
      </c>
    </row>
    <row r="442" spans="1:4">
      <c r="A442">
        <v>739</v>
      </c>
      <c r="B442">
        <v>9.1020939999999939</v>
      </c>
      <c r="C442">
        <v>34.550732999999994</v>
      </c>
      <c r="D442">
        <v>21.826413000000002</v>
      </c>
    </row>
    <row r="443" spans="1:4">
      <c r="A443">
        <v>740</v>
      </c>
      <c r="B443">
        <v>9.5438740000000024</v>
      </c>
      <c r="C443">
        <v>33.279323000000005</v>
      </c>
      <c r="D443">
        <v>21.411598999999995</v>
      </c>
    </row>
    <row r="444" spans="1:4">
      <c r="A444">
        <v>741</v>
      </c>
      <c r="B444">
        <v>10.037107000000006</v>
      </c>
      <c r="C444">
        <v>32.200551000000004</v>
      </c>
      <c r="D444">
        <v>21.118829000000005</v>
      </c>
    </row>
    <row r="445" spans="1:4">
      <c r="A445">
        <v>742</v>
      </c>
      <c r="B445">
        <v>10.575022000000004</v>
      </c>
      <c r="C445">
        <v>31.333609999999993</v>
      </c>
      <c r="D445">
        <v>20.954316000000006</v>
      </c>
    </row>
    <row r="446" spans="1:4">
      <c r="A446">
        <v>743</v>
      </c>
      <c r="B446">
        <v>11.147032999999993</v>
      </c>
      <c r="C446">
        <v>30.691394000000003</v>
      </c>
      <c r="D446">
        <v>20.919213999999997</v>
      </c>
    </row>
    <row r="447" spans="1:4">
      <c r="A447">
        <v>744</v>
      </c>
      <c r="B447">
        <v>11.751205999999996</v>
      </c>
      <c r="C447">
        <v>30.286766</v>
      </c>
      <c r="D447">
        <v>21.018985999999998</v>
      </c>
    </row>
    <row r="448" spans="1:4">
      <c r="A448">
        <v>745</v>
      </c>
      <c r="B448">
        <v>12.373738000000003</v>
      </c>
      <c r="C448">
        <v>30.117632999999998</v>
      </c>
      <c r="D448">
        <v>21.245684999999995</v>
      </c>
    </row>
    <row r="449" spans="1:4">
      <c r="A449">
        <v>746</v>
      </c>
      <c r="B449">
        <v>13.005756000000005</v>
      </c>
      <c r="C449">
        <v>30.175461999999996</v>
      </c>
      <c r="D449">
        <v>21.590609000000001</v>
      </c>
    </row>
    <row r="450" spans="1:4">
      <c r="A450">
        <v>747</v>
      </c>
      <c r="B450">
        <v>13.641293000000005</v>
      </c>
      <c r="C450">
        <v>30.449444999999997</v>
      </c>
      <c r="D450">
        <v>22.045368999999994</v>
      </c>
    </row>
    <row r="451" spans="1:4">
      <c r="A451">
        <v>748</v>
      </c>
      <c r="B451">
        <v>14.269890000000004</v>
      </c>
      <c r="C451">
        <v>30.912381999999994</v>
      </c>
      <c r="D451">
        <v>22.591136000000006</v>
      </c>
    </row>
    <row r="452" spans="1:4">
      <c r="A452">
        <v>749</v>
      </c>
      <c r="B452">
        <v>14.886538999999999</v>
      </c>
      <c r="C452">
        <v>31.541673000000003</v>
      </c>
      <c r="D452">
        <v>23.214106000000001</v>
      </c>
    </row>
    <row r="453" spans="1:4">
      <c r="A453">
        <v>750</v>
      </c>
      <c r="B453">
        <v>15.488268000000005</v>
      </c>
      <c r="C453">
        <v>32.319496999999998</v>
      </c>
      <c r="D453">
        <v>23.903881999999996</v>
      </c>
    </row>
    <row r="454" spans="1:4">
      <c r="A454">
        <v>751</v>
      </c>
      <c r="B454">
        <v>16.070006000000006</v>
      </c>
      <c r="C454">
        <v>33.220679000000004</v>
      </c>
      <c r="D454">
        <v>24.645341999999999</v>
      </c>
    </row>
    <row r="455" spans="1:4">
      <c r="A455">
        <v>752</v>
      </c>
      <c r="B455">
        <v>16.626131999999998</v>
      </c>
      <c r="C455">
        <v>34.213986000000006</v>
      </c>
      <c r="D455">
        <v>25.420058999999995</v>
      </c>
    </row>
    <row r="456" spans="1:4">
      <c r="A456">
        <v>753</v>
      </c>
      <c r="B456">
        <v>17.153863000000001</v>
      </c>
      <c r="C456">
        <v>35.281062000000006</v>
      </c>
      <c r="D456">
        <v>26.217462999999995</v>
      </c>
    </row>
    <row r="457" spans="1:4">
      <c r="A457">
        <v>754</v>
      </c>
      <c r="B457">
        <v>17.649114999999995</v>
      </c>
      <c r="C457">
        <v>36.396321</v>
      </c>
      <c r="D457">
        <v>27.022717999999998</v>
      </c>
    </row>
    <row r="458" spans="1:4">
      <c r="A458">
        <v>755</v>
      </c>
      <c r="B458">
        <v>18.108554999999996</v>
      </c>
      <c r="C458">
        <v>37.539656000000001</v>
      </c>
      <c r="D458">
        <v>27.824106</v>
      </c>
    </row>
    <row r="459" spans="1:4">
      <c r="A459">
        <v>756</v>
      </c>
      <c r="B459">
        <v>18.529833999999994</v>
      </c>
      <c r="C459">
        <v>38.682080999999997</v>
      </c>
      <c r="D459">
        <v>28.605958000000001</v>
      </c>
    </row>
    <row r="460" spans="1:4">
      <c r="A460">
        <v>757</v>
      </c>
      <c r="B460">
        <v>18.910691999999997</v>
      </c>
      <c r="C460">
        <v>39.815697</v>
      </c>
      <c r="D460">
        <v>29.363195000000005</v>
      </c>
    </row>
    <row r="461" spans="1:4">
      <c r="A461">
        <v>758</v>
      </c>
      <c r="B461">
        <v>19.249583999999999</v>
      </c>
      <c r="C461">
        <v>40.923231999999999</v>
      </c>
      <c r="D461">
        <v>30.086408000000006</v>
      </c>
    </row>
    <row r="462" spans="1:4">
      <c r="A462">
        <v>759</v>
      </c>
      <c r="B462">
        <v>19.545013999999995</v>
      </c>
      <c r="C462">
        <v>41.993343000000003</v>
      </c>
      <c r="D462">
        <v>30.769177999999997</v>
      </c>
    </row>
    <row r="463" spans="1:4">
      <c r="A463">
        <v>760</v>
      </c>
      <c r="B463">
        <v>19.797314999999998</v>
      </c>
      <c r="C463">
        <v>43.014657999999997</v>
      </c>
      <c r="D463">
        <v>31.405986999999996</v>
      </c>
    </row>
    <row r="464" spans="1:4">
      <c r="A464">
        <v>761</v>
      </c>
      <c r="B464">
        <v>20.004001000000002</v>
      </c>
      <c r="C464">
        <v>43.982286999999999</v>
      </c>
      <c r="D464">
        <v>31.993144000000001</v>
      </c>
    </row>
    <row r="465" spans="1:4">
      <c r="A465">
        <v>762</v>
      </c>
      <c r="B465">
        <v>20.162335999999996</v>
      </c>
      <c r="C465">
        <v>44.889780999999999</v>
      </c>
      <c r="D465">
        <v>32.526058000000006</v>
      </c>
    </row>
    <row r="466" spans="1:4">
      <c r="A466">
        <v>763</v>
      </c>
      <c r="B466">
        <v>20.275396999999998</v>
      </c>
      <c r="C466">
        <v>45.730249000000001</v>
      </c>
      <c r="D466">
        <v>33.002823000000006</v>
      </c>
    </row>
    <row r="467" spans="1:4">
      <c r="A467">
        <v>764</v>
      </c>
      <c r="B467">
        <v>20.344890000000007</v>
      </c>
      <c r="C467">
        <v>46.501362999999998</v>
      </c>
      <c r="D467">
        <v>33.423126999999994</v>
      </c>
    </row>
    <row r="468" spans="1:4">
      <c r="A468">
        <v>765</v>
      </c>
      <c r="B468">
        <v>20.367750000000001</v>
      </c>
      <c r="C468">
        <v>47.200719999999997</v>
      </c>
      <c r="D468">
        <v>33.784234999999995</v>
      </c>
    </row>
    <row r="469" spans="1:4">
      <c r="A469">
        <v>766</v>
      </c>
      <c r="B469">
        <v>20.350926000000001</v>
      </c>
      <c r="C469">
        <v>47.829656999999997</v>
      </c>
      <c r="D469">
        <v>34.090290999999993</v>
      </c>
    </row>
    <row r="470" spans="1:4">
      <c r="A470">
        <v>767</v>
      </c>
      <c r="B470">
        <v>20.291360999999995</v>
      </c>
      <c r="C470">
        <v>48.386777000000002</v>
      </c>
      <c r="D470">
        <v>34.339068999999995</v>
      </c>
    </row>
    <row r="471" spans="1:4">
      <c r="A471">
        <v>768</v>
      </c>
      <c r="B471">
        <v>20.190439999999995</v>
      </c>
      <c r="C471">
        <v>48.872345000000003</v>
      </c>
      <c r="D471">
        <v>34.531391999999997</v>
      </c>
    </row>
    <row r="472" spans="1:4">
      <c r="A472">
        <v>769</v>
      </c>
      <c r="B472">
        <v>20.046220000000005</v>
      </c>
      <c r="C472">
        <v>49.284131000000002</v>
      </c>
      <c r="D472">
        <v>34.665175000000005</v>
      </c>
    </row>
    <row r="473" spans="1:4">
      <c r="A473">
        <v>770</v>
      </c>
      <c r="B473">
        <v>19.864604</v>
      </c>
      <c r="C473">
        <v>49.626429999999999</v>
      </c>
      <c r="D473">
        <v>34.745517000000007</v>
      </c>
    </row>
    <row r="474" spans="1:4">
      <c r="A474">
        <v>771</v>
      </c>
      <c r="B474">
        <v>19.641356000000002</v>
      </c>
      <c r="C474">
        <v>49.894683999999998</v>
      </c>
      <c r="D474">
        <v>34.768020000000007</v>
      </c>
    </row>
    <row r="475" spans="1:4">
      <c r="A475">
        <v>772</v>
      </c>
      <c r="B475">
        <v>19.378793000000002</v>
      </c>
      <c r="C475">
        <v>50.089807999999998</v>
      </c>
      <c r="D475">
        <v>34.734301000000002</v>
      </c>
    </row>
    <row r="476" spans="1:4">
      <c r="A476">
        <v>773</v>
      </c>
      <c r="B476">
        <v>19.081479999999999</v>
      </c>
      <c r="C476">
        <v>50.215597000000002</v>
      </c>
      <c r="D476">
        <v>34.648538000000002</v>
      </c>
    </row>
    <row r="477" spans="1:4">
      <c r="A477">
        <v>774</v>
      </c>
      <c r="B477">
        <v>18.749364999999997</v>
      </c>
      <c r="C477">
        <v>50.270758000000001</v>
      </c>
      <c r="D477">
        <v>34.510062000000005</v>
      </c>
    </row>
    <row r="478" spans="1:4">
      <c r="A478">
        <v>775</v>
      </c>
      <c r="B478">
        <v>18.387662000000006</v>
      </c>
      <c r="C478">
        <v>50.260292999999997</v>
      </c>
      <c r="D478">
        <v>34.323977999999997</v>
      </c>
    </row>
    <row r="479" spans="1:4">
      <c r="A479">
        <v>776</v>
      </c>
      <c r="B479">
        <v>17.999487999999999</v>
      </c>
      <c r="C479">
        <v>50.187021000000001</v>
      </c>
      <c r="D479">
        <v>34.093254000000002</v>
      </c>
    </row>
    <row r="480" spans="1:4">
      <c r="A480">
        <v>777</v>
      </c>
      <c r="B480">
        <v>17.586579999999998</v>
      </c>
      <c r="C480">
        <v>50.051859999999998</v>
      </c>
      <c r="D480">
        <v>33.819220000000001</v>
      </c>
    </row>
    <row r="481" spans="1:4">
      <c r="A481">
        <v>778</v>
      </c>
      <c r="B481">
        <v>17.148837999999998</v>
      </c>
      <c r="C481">
        <v>49.852570999999998</v>
      </c>
      <c r="D481">
        <v>33.500704999999996</v>
      </c>
    </row>
    <row r="482" spans="1:4">
      <c r="A482">
        <v>779</v>
      </c>
      <c r="B482">
        <v>16.681997999999993</v>
      </c>
      <c r="C482">
        <v>49.579146999999999</v>
      </c>
      <c r="D482">
        <v>33.130572000000001</v>
      </c>
    </row>
    <row r="483" spans="1:4">
      <c r="A483">
        <v>780</v>
      </c>
      <c r="B483">
        <v>16.193612999999999</v>
      </c>
      <c r="C483">
        <v>49.239503999999997</v>
      </c>
      <c r="D483">
        <v>32.716558000000006</v>
      </c>
    </row>
    <row r="484" spans="1:4">
      <c r="A484">
        <v>781</v>
      </c>
      <c r="B484">
        <v>15.684224</v>
      </c>
      <c r="C484">
        <v>48.830387999999999</v>
      </c>
      <c r="D484">
        <v>32.257306</v>
      </c>
    </row>
    <row r="485" spans="1:4">
      <c r="A485">
        <v>782</v>
      </c>
      <c r="B485">
        <v>15.163120000000006</v>
      </c>
      <c r="C485">
        <v>48.364055</v>
      </c>
      <c r="D485">
        <v>31.763587999999999</v>
      </c>
    </row>
    <row r="486" spans="1:4">
      <c r="A486">
        <v>783</v>
      </c>
      <c r="B486">
        <v>14.625497999999993</v>
      </c>
      <c r="C486">
        <v>47.826740999999998</v>
      </c>
      <c r="D486">
        <v>31.226118999999997</v>
      </c>
    </row>
    <row r="487" spans="1:4">
      <c r="A487">
        <v>784</v>
      </c>
      <c r="B487">
        <v>14.081421000000006</v>
      </c>
      <c r="C487">
        <v>47.233165</v>
      </c>
      <c r="D487">
        <v>30.657292999999996</v>
      </c>
    </row>
    <row r="488" spans="1:4">
      <c r="A488">
        <v>785</v>
      </c>
      <c r="B488">
        <v>13.534743000000006</v>
      </c>
      <c r="C488">
        <v>46.587263999999998</v>
      </c>
      <c r="D488">
        <v>30.061002999999999</v>
      </c>
    </row>
    <row r="489" spans="1:4">
      <c r="A489">
        <v>786</v>
      </c>
      <c r="B489">
        <v>12.990468000000007</v>
      </c>
      <c r="C489">
        <v>45.896549999999998</v>
      </c>
      <c r="D489">
        <v>29.443509000000006</v>
      </c>
    </row>
    <row r="490" spans="1:4">
      <c r="A490">
        <v>787</v>
      </c>
      <c r="B490">
        <v>12.447841999999994</v>
      </c>
      <c r="C490">
        <v>45.155200000000001</v>
      </c>
      <c r="D490">
        <v>28.801520999999994</v>
      </c>
    </row>
    <row r="491" spans="1:4">
      <c r="A491">
        <v>788</v>
      </c>
      <c r="B491">
        <v>11.909875999999997</v>
      </c>
      <c r="C491">
        <v>44.365955</v>
      </c>
      <c r="D491">
        <v>28.137915000000007</v>
      </c>
    </row>
    <row r="492" spans="1:4">
      <c r="A492">
        <v>789</v>
      </c>
      <c r="B492">
        <v>11.371562999999995</v>
      </c>
      <c r="C492">
        <v>43.507604999999998</v>
      </c>
      <c r="D492">
        <v>27.439583999999996</v>
      </c>
    </row>
    <row r="493" spans="1:4">
      <c r="A493">
        <v>790</v>
      </c>
      <c r="B493">
        <v>10.843781000000007</v>
      </c>
      <c r="C493">
        <v>42.604101999999997</v>
      </c>
      <c r="D493">
        <v>26.723941999999994</v>
      </c>
    </row>
    <row r="494" spans="1:4">
      <c r="A494">
        <v>791</v>
      </c>
      <c r="B494">
        <v>10.329860999999994</v>
      </c>
      <c r="C494">
        <v>41.660665000000002</v>
      </c>
      <c r="D494">
        <v>25.995262999999994</v>
      </c>
    </row>
    <row r="495" spans="1:4">
      <c r="A495">
        <v>792</v>
      </c>
      <c r="B495">
        <v>9.8300749999999937</v>
      </c>
      <c r="C495">
        <v>40.671981000000002</v>
      </c>
      <c r="D495">
        <v>25.251028000000005</v>
      </c>
    </row>
    <row r="496" spans="1:4">
      <c r="A496">
        <v>793</v>
      </c>
      <c r="B496">
        <v>9.3470350000000053</v>
      </c>
      <c r="C496">
        <v>39.640152999999998</v>
      </c>
      <c r="D496">
        <v>24.493594000000002</v>
      </c>
    </row>
    <row r="497" spans="1:4">
      <c r="A497">
        <v>794</v>
      </c>
      <c r="B497">
        <v>8.8863489999999956</v>
      </c>
      <c r="C497">
        <v>38.582639999999998</v>
      </c>
      <c r="D497">
        <v>23.734493999999998</v>
      </c>
    </row>
    <row r="498" spans="1:4">
      <c r="A498">
        <v>795</v>
      </c>
      <c r="B498">
        <v>8.4476889999999969</v>
      </c>
      <c r="C498">
        <v>37.491871000000003</v>
      </c>
      <c r="D498">
        <v>22.96978</v>
      </c>
    </row>
    <row r="499" spans="1:4">
      <c r="A499">
        <v>796</v>
      </c>
      <c r="B499">
        <v>8.0373539999999934</v>
      </c>
      <c r="C499">
        <v>36.397933000000002</v>
      </c>
      <c r="D499">
        <v>22.217644000000007</v>
      </c>
    </row>
    <row r="500" spans="1:4">
      <c r="A500">
        <v>797</v>
      </c>
      <c r="B500">
        <v>7.6527810000000045</v>
      </c>
      <c r="C500">
        <v>35.281897000000001</v>
      </c>
      <c r="D500">
        <v>21.467338999999996</v>
      </c>
    </row>
    <row r="501" spans="1:4">
      <c r="A501">
        <v>798</v>
      </c>
      <c r="B501">
        <v>7.2966619999999978</v>
      </c>
      <c r="C501">
        <v>34.155398000000005</v>
      </c>
      <c r="D501">
        <v>20.726029999999994</v>
      </c>
    </row>
    <row r="502" spans="1:4">
      <c r="A502">
        <v>799</v>
      </c>
      <c r="B502">
        <v>6.9706149999999951</v>
      </c>
      <c r="C502">
        <v>33.026349999999994</v>
      </c>
      <c r="D502">
        <v>19.998481999999996</v>
      </c>
    </row>
    <row r="503" spans="1:4">
      <c r="A503">
        <v>800</v>
      </c>
      <c r="B503">
        <v>6.6764199999999931</v>
      </c>
      <c r="C503">
        <v>31.913990999999996</v>
      </c>
      <c r="D503">
        <v>19.295205999999993</v>
      </c>
    </row>
    <row r="504" spans="1:4">
      <c r="A504">
        <v>801</v>
      </c>
      <c r="B504">
        <v>6.4135529999999932</v>
      </c>
      <c r="C504">
        <v>30.802226000000005</v>
      </c>
      <c r="D504">
        <v>18.607889</v>
      </c>
    </row>
    <row r="505" spans="1:4">
      <c r="A505">
        <v>802</v>
      </c>
      <c r="B505">
        <v>6.1834960000000052</v>
      </c>
      <c r="C505">
        <v>29.718727000000001</v>
      </c>
      <c r="D505">
        <v>17.951110999999997</v>
      </c>
    </row>
    <row r="506" spans="1:4">
      <c r="A506">
        <v>803</v>
      </c>
      <c r="B506">
        <v>5.9860589999999974</v>
      </c>
      <c r="C506">
        <v>28.667710999999997</v>
      </c>
      <c r="D506">
        <v>17.326885000000004</v>
      </c>
    </row>
    <row r="507" spans="1:4">
      <c r="A507">
        <v>804</v>
      </c>
      <c r="B507">
        <v>5.821228000000005</v>
      </c>
      <c r="C507">
        <v>27.652642</v>
      </c>
      <c r="D507">
        <v>16.736935000000003</v>
      </c>
    </row>
    <row r="508" spans="1:4">
      <c r="A508">
        <v>805</v>
      </c>
      <c r="B508">
        <v>5.6899580000000043</v>
      </c>
      <c r="C508">
        <v>26.671065999999996</v>
      </c>
      <c r="D508">
        <v>16.180511999999993</v>
      </c>
    </row>
    <row r="509" spans="1:4">
      <c r="A509">
        <v>806</v>
      </c>
      <c r="B509">
        <v>5.591772000000006</v>
      </c>
      <c r="C509">
        <v>25.739346999999995</v>
      </c>
      <c r="D509">
        <v>15.665559000000002</v>
      </c>
    </row>
    <row r="510" spans="1:4">
      <c r="A510">
        <v>807</v>
      </c>
      <c r="B510">
        <v>5.5261930000000064</v>
      </c>
      <c r="C510">
        <v>24.865776999999994</v>
      </c>
      <c r="D510">
        <v>15.195984999999993</v>
      </c>
    </row>
    <row r="511" spans="1:4">
      <c r="A511">
        <v>808</v>
      </c>
      <c r="B511">
        <v>5.491501999999997</v>
      </c>
      <c r="C511">
        <v>24.061355000000006</v>
      </c>
      <c r="D511">
        <v>14.776428999999993</v>
      </c>
    </row>
    <row r="512" spans="1:4">
      <c r="A512">
        <v>809</v>
      </c>
      <c r="B512">
        <v>5.4861259999999987</v>
      </c>
      <c r="C512">
        <v>23.331937999999994</v>
      </c>
      <c r="D512">
        <v>14.409031999999996</v>
      </c>
    </row>
    <row r="513" spans="1:4">
      <c r="A513">
        <v>810</v>
      </c>
      <c r="B513">
        <v>5.5065910000000002</v>
      </c>
      <c r="C513">
        <v>22.685119999999998</v>
      </c>
      <c r="D513">
        <v>14.095855</v>
      </c>
    </row>
    <row r="514" spans="1:4">
      <c r="A514">
        <v>811</v>
      </c>
      <c r="B514">
        <v>5.5531959999999998</v>
      </c>
      <c r="C514">
        <v>22.118043999999998</v>
      </c>
      <c r="D514">
        <v>13.835620000000006</v>
      </c>
    </row>
    <row r="515" spans="1:4">
      <c r="A515">
        <v>812</v>
      </c>
      <c r="B515">
        <v>5.6239180000000033</v>
      </c>
      <c r="C515">
        <v>21.633452000000005</v>
      </c>
      <c r="D515">
        <v>13.628685000000004</v>
      </c>
    </row>
    <row r="516" spans="1:4">
      <c r="A516">
        <v>813</v>
      </c>
      <c r="B516">
        <v>5.7177010000000053</v>
      </c>
      <c r="C516">
        <v>21.231949</v>
      </c>
      <c r="D516">
        <v>13.474824999999996</v>
      </c>
    </row>
    <row r="517" spans="1:4">
      <c r="A517">
        <v>814</v>
      </c>
      <c r="B517">
        <v>5.833358000000004</v>
      </c>
      <c r="C517">
        <v>20.914255999999995</v>
      </c>
      <c r="D517">
        <v>13.373806999999999</v>
      </c>
    </row>
    <row r="518" spans="1:4">
      <c r="A518">
        <v>815</v>
      </c>
      <c r="B518">
        <v>5.9704049999999995</v>
      </c>
      <c r="C518">
        <v>20.681250000000006</v>
      </c>
      <c r="D518">
        <v>13.325828000000001</v>
      </c>
    </row>
    <row r="519" spans="1:4">
      <c r="A519">
        <v>816</v>
      </c>
      <c r="B519">
        <v>6.1241270000000014</v>
      </c>
      <c r="C519">
        <v>20.531925000000001</v>
      </c>
      <c r="D519">
        <v>13.328025999999994</v>
      </c>
    </row>
    <row r="520" spans="1:4">
      <c r="A520">
        <v>817</v>
      </c>
      <c r="B520">
        <v>6.2921570000000031</v>
      </c>
      <c r="C520">
        <v>20.462880999999996</v>
      </c>
      <c r="D520">
        <v>13.377519000000007</v>
      </c>
    </row>
    <row r="521" spans="1:4">
      <c r="A521">
        <v>818</v>
      </c>
      <c r="B521">
        <v>6.4715839999999929</v>
      </c>
      <c r="C521">
        <v>20.468564000000001</v>
      </c>
      <c r="D521">
        <v>13.470073999999997</v>
      </c>
    </row>
    <row r="522" spans="1:4">
      <c r="A522">
        <v>819</v>
      </c>
      <c r="B522">
        <v>6.6615029999999962</v>
      </c>
      <c r="C522">
        <v>20.545128000000005</v>
      </c>
      <c r="D522">
        <v>13.603314999999995</v>
      </c>
    </row>
    <row r="523" spans="1:4">
      <c r="A523">
        <v>820</v>
      </c>
      <c r="B523">
        <v>6.859651999999997</v>
      </c>
      <c r="C523">
        <v>20.686243000000005</v>
      </c>
      <c r="D523">
        <v>13.772948</v>
      </c>
    </row>
    <row r="524" spans="1:4">
      <c r="A524">
        <v>821</v>
      </c>
      <c r="B524">
        <v>7.0649250000000023</v>
      </c>
      <c r="C524">
        <v>20.888099999999994</v>
      </c>
      <c r="D524">
        <v>13.976512</v>
      </c>
    </row>
    <row r="525" spans="1:4">
      <c r="A525">
        <v>822</v>
      </c>
      <c r="B525">
        <v>7.2752569999999963</v>
      </c>
      <c r="C525">
        <v>21.144668999999993</v>
      </c>
      <c r="D525">
        <v>14.209963000000002</v>
      </c>
    </row>
    <row r="526" spans="1:4">
      <c r="A526">
        <v>823</v>
      </c>
      <c r="B526">
        <v>7.4884849999999972</v>
      </c>
      <c r="C526">
        <v>21.450022000000004</v>
      </c>
      <c r="D526">
        <v>14.469254000000006</v>
      </c>
    </row>
    <row r="527" spans="1:4">
      <c r="A527">
        <v>824</v>
      </c>
      <c r="B527">
        <v>7.7026620000000037</v>
      </c>
      <c r="C527">
        <v>21.796818000000002</v>
      </c>
      <c r="D527">
        <v>14.749740000000003</v>
      </c>
    </row>
    <row r="528" spans="1:4">
      <c r="A528">
        <v>825</v>
      </c>
      <c r="B528">
        <v>7.9152980000000071</v>
      </c>
      <c r="C528">
        <v>22.178393</v>
      </c>
      <c r="D528">
        <v>15.046846000000002</v>
      </c>
    </row>
    <row r="529" spans="1:4">
      <c r="A529">
        <v>826</v>
      </c>
      <c r="B529">
        <v>8.1255170000000021</v>
      </c>
      <c r="C529">
        <v>22.587705999999997</v>
      </c>
      <c r="D529">
        <v>15.356611999999998</v>
      </c>
    </row>
    <row r="530" spans="1:4">
      <c r="A530">
        <v>827</v>
      </c>
      <c r="B530">
        <v>8.3319299999999998</v>
      </c>
      <c r="C530">
        <v>23.018832000000003</v>
      </c>
      <c r="D530">
        <v>15.675381000000002</v>
      </c>
    </row>
    <row r="531" spans="1:4">
      <c r="A531">
        <v>828</v>
      </c>
      <c r="B531">
        <v>8.5319680000000062</v>
      </c>
      <c r="C531">
        <v>23.464816999999996</v>
      </c>
      <c r="D531">
        <v>15.998392999999993</v>
      </c>
    </row>
    <row r="532" spans="1:4">
      <c r="A532">
        <v>829</v>
      </c>
      <c r="B532">
        <v>8.7262640000000005</v>
      </c>
      <c r="C532">
        <v>23.921653000000006</v>
      </c>
      <c r="D532">
        <v>16.323958000000005</v>
      </c>
    </row>
    <row r="533" spans="1:4">
      <c r="A533">
        <v>830</v>
      </c>
      <c r="B533">
        <v>8.9150029999999987</v>
      </c>
      <c r="C533">
        <v>24.386238000000006</v>
      </c>
      <c r="D533">
        <v>16.650620000000004</v>
      </c>
    </row>
    <row r="534" spans="1:4">
      <c r="A534">
        <v>831</v>
      </c>
      <c r="B534">
        <v>9.0956000000000046</v>
      </c>
      <c r="C534">
        <v>24.852453999999994</v>
      </c>
      <c r="D534">
        <v>16.974027000000007</v>
      </c>
    </row>
    <row r="535" spans="1:4">
      <c r="A535">
        <v>832</v>
      </c>
      <c r="B535">
        <v>9.2654239999999959</v>
      </c>
      <c r="C535">
        <v>25.313263000000006</v>
      </c>
      <c r="D535">
        <v>17.289344</v>
      </c>
    </row>
    <row r="536" spans="1:4">
      <c r="A536">
        <v>833</v>
      </c>
      <c r="B536">
        <v>9.4269359999999978</v>
      </c>
      <c r="C536">
        <v>25.769474000000002</v>
      </c>
      <c r="D536">
        <v>17.598204999999993</v>
      </c>
    </row>
    <row r="537" spans="1:4">
      <c r="A537">
        <v>834</v>
      </c>
      <c r="B537">
        <v>9.5709509999999938</v>
      </c>
      <c r="C537">
        <v>26.203725000000006</v>
      </c>
      <c r="D537">
        <v>17.887338</v>
      </c>
    </row>
    <row r="538" spans="1:4">
      <c r="A538">
        <v>835</v>
      </c>
      <c r="B538">
        <v>9.6997499999999945</v>
      </c>
      <c r="C538">
        <v>26.616414000000006</v>
      </c>
      <c r="D538">
        <v>18.158081999999993</v>
      </c>
    </row>
    <row r="539" spans="1:4">
      <c r="A539">
        <v>836</v>
      </c>
      <c r="B539">
        <v>9.8189519999999959</v>
      </c>
      <c r="C539">
        <v>27.015237999999997</v>
      </c>
      <c r="D539">
        <v>18.417095000000003</v>
      </c>
    </row>
    <row r="540" spans="1:4">
      <c r="A540">
        <v>837</v>
      </c>
      <c r="B540">
        <v>9.9197709999999972</v>
      </c>
      <c r="C540">
        <v>27.382622999999995</v>
      </c>
      <c r="D540">
        <v>18.651196999999996</v>
      </c>
    </row>
    <row r="541" spans="1:4">
      <c r="A541">
        <v>838</v>
      </c>
      <c r="B541">
        <v>10.013211999999996</v>
      </c>
      <c r="C541">
        <v>27.737436000000002</v>
      </c>
      <c r="D541">
        <v>18.875324000000006</v>
      </c>
    </row>
    <row r="542" spans="1:4">
      <c r="A542">
        <v>839</v>
      </c>
      <c r="B542">
        <v>10.087266999999997</v>
      </c>
      <c r="C542">
        <v>28.055518000000006</v>
      </c>
      <c r="D542">
        <v>19.071392000000003</v>
      </c>
    </row>
    <row r="543" spans="1:4">
      <c r="A543">
        <v>840</v>
      </c>
      <c r="B543">
        <v>10.155640000000005</v>
      </c>
      <c r="C543">
        <v>28.362684000000002</v>
      </c>
      <c r="D543">
        <v>19.259162000000003</v>
      </c>
    </row>
    <row r="544" spans="1:4">
      <c r="A544">
        <v>841</v>
      </c>
      <c r="B544">
        <v>10.216324</v>
      </c>
      <c r="C544">
        <v>28.654798999999997</v>
      </c>
      <c r="D544">
        <v>19.435561000000007</v>
      </c>
    </row>
    <row r="545" spans="1:4">
      <c r="A545">
        <v>842</v>
      </c>
      <c r="B545">
        <v>10.254769999999994</v>
      </c>
      <c r="C545">
        <v>28.900833000000006</v>
      </c>
      <c r="D545">
        <v>19.577800999999994</v>
      </c>
    </row>
    <row r="546" spans="1:4">
      <c r="A546">
        <v>843</v>
      </c>
      <c r="B546">
        <v>10.281991000000005</v>
      </c>
      <c r="C546">
        <v>29.122673000000006</v>
      </c>
      <c r="D546">
        <v>19.702331999999998</v>
      </c>
    </row>
    <row r="547" spans="1:4">
      <c r="A547">
        <v>844</v>
      </c>
      <c r="B547">
        <v>10.285173</v>
      </c>
      <c r="C547">
        <v>29.291410999999997</v>
      </c>
      <c r="D547">
        <v>19.788291999999998</v>
      </c>
    </row>
    <row r="548" spans="1:4">
      <c r="A548">
        <v>845</v>
      </c>
      <c r="B548">
        <v>10.272589999999994</v>
      </c>
      <c r="C548">
        <v>29.423641000000003</v>
      </c>
      <c r="D548">
        <v>19.848115000000007</v>
      </c>
    </row>
    <row r="549" spans="1:4">
      <c r="A549">
        <v>846</v>
      </c>
      <c r="B549">
        <v>10.239658000000006</v>
      </c>
      <c r="C549">
        <v>29.507803999999993</v>
      </c>
      <c r="D549">
        <v>19.873731000000006</v>
      </c>
    </row>
    <row r="550" spans="1:4">
      <c r="A550">
        <v>847</v>
      </c>
      <c r="B550">
        <v>10.227503999999996</v>
      </c>
      <c r="C550">
        <v>29.638613000000007</v>
      </c>
      <c r="D550">
        <v>19.933059</v>
      </c>
    </row>
    <row r="551" spans="1:4">
      <c r="A551">
        <v>848</v>
      </c>
      <c r="B551">
        <v>10.180294000000004</v>
      </c>
      <c r="C551">
        <v>29.686476999999996</v>
      </c>
      <c r="D551">
        <v>19.933385999999999</v>
      </c>
    </row>
    <row r="552" spans="1:4">
      <c r="A552">
        <v>849</v>
      </c>
      <c r="B552">
        <v>10.116119999999995</v>
      </c>
      <c r="C552">
        <v>29.691754000000003</v>
      </c>
      <c r="D552">
        <v>19.903936999999999</v>
      </c>
    </row>
    <row r="553" spans="1:4">
      <c r="A553">
        <v>850</v>
      </c>
      <c r="B553">
        <v>10.021795999999995</v>
      </c>
      <c r="C553">
        <v>29.620524000000003</v>
      </c>
      <c r="D553">
        <v>19.821160000000006</v>
      </c>
    </row>
    <row r="554" spans="1:4">
      <c r="A554">
        <v>851</v>
      </c>
      <c r="B554">
        <v>9.9224750000000057</v>
      </c>
      <c r="C554">
        <v>29.532832999999997</v>
      </c>
      <c r="D554">
        <v>19.727654000000001</v>
      </c>
    </row>
    <row r="555" spans="1:4">
      <c r="A555">
        <v>852</v>
      </c>
      <c r="B555">
        <v>9.8341269999999952</v>
      </c>
      <c r="C555">
        <v>29.469722000000004</v>
      </c>
      <c r="D555">
        <v>19.651925000000006</v>
      </c>
    </row>
    <row r="556" spans="1:4">
      <c r="A556">
        <v>853</v>
      </c>
      <c r="B556">
        <v>9.7262379999999951</v>
      </c>
      <c r="C556">
        <v>29.353914000000003</v>
      </c>
      <c r="D556">
        <v>19.540075999999999</v>
      </c>
    </row>
    <row r="557" spans="1:4">
      <c r="A557">
        <v>854</v>
      </c>
      <c r="B557">
        <v>9.5961590000000001</v>
      </c>
      <c r="C557">
        <v>29.176232999999996</v>
      </c>
      <c r="D557">
        <v>19.386195999999998</v>
      </c>
    </row>
    <row r="558" spans="1:4">
      <c r="A558">
        <v>855</v>
      </c>
      <c r="B558">
        <v>9.4630520000000047</v>
      </c>
      <c r="C558">
        <v>28.985917999999998</v>
      </c>
      <c r="D558">
        <v>19.224485000000001</v>
      </c>
    </row>
    <row r="559" spans="1:4">
      <c r="A559">
        <v>856</v>
      </c>
      <c r="B559">
        <v>9.3332790000000045</v>
      </c>
      <c r="C559">
        <v>28.800659999999993</v>
      </c>
      <c r="D559">
        <v>19.066969999999998</v>
      </c>
    </row>
    <row r="560" spans="1:4">
      <c r="A560">
        <v>857</v>
      </c>
      <c r="B560">
        <v>9.1692929999999961</v>
      </c>
      <c r="C560">
        <v>28.515795999999995</v>
      </c>
      <c r="D560">
        <v>18.842545000000001</v>
      </c>
    </row>
    <row r="561" spans="1:4">
      <c r="A561">
        <v>858</v>
      </c>
      <c r="B561">
        <v>9.0267120000000034</v>
      </c>
      <c r="C561">
        <v>28.285948000000005</v>
      </c>
      <c r="D561">
        <v>18.656329999999997</v>
      </c>
    </row>
    <row r="562" spans="1:4">
      <c r="A562">
        <v>859</v>
      </c>
      <c r="B562">
        <v>8.8761910000000057</v>
      </c>
      <c r="C562">
        <v>28.029208999999994</v>
      </c>
      <c r="D562">
        <v>18.452699999999993</v>
      </c>
    </row>
    <row r="563" spans="1:4">
      <c r="A563">
        <v>860</v>
      </c>
      <c r="B563">
        <v>8.6862560000000002</v>
      </c>
      <c r="C563">
        <v>27.650221000000002</v>
      </c>
      <c r="D563">
        <v>18.168239</v>
      </c>
    </row>
    <row r="564" spans="1:4">
      <c r="A564">
        <v>861</v>
      </c>
      <c r="B564">
        <v>8.5072949999999992</v>
      </c>
      <c r="C564">
        <v>27.29616</v>
      </c>
      <c r="D564">
        <v>17.901728000000006</v>
      </c>
    </row>
    <row r="565" spans="1:4">
      <c r="A565">
        <v>862</v>
      </c>
      <c r="B565">
        <v>8.3379919999999998</v>
      </c>
      <c r="C565">
        <v>26.965193999999997</v>
      </c>
      <c r="D565">
        <v>17.651593000000005</v>
      </c>
    </row>
    <row r="566" spans="1:4">
      <c r="A566">
        <v>863</v>
      </c>
      <c r="B566">
        <v>8.1494820000000061</v>
      </c>
      <c r="C566">
        <v>26.567031</v>
      </c>
      <c r="D566">
        <v>17.358256999999995</v>
      </c>
    </row>
    <row r="567" spans="1:4">
      <c r="A567">
        <v>864</v>
      </c>
      <c r="B567">
        <v>7.9185449999999946</v>
      </c>
      <c r="C567">
        <v>26.021231999999998</v>
      </c>
      <c r="D567">
        <v>16.969888999999995</v>
      </c>
    </row>
    <row r="568" spans="1:4">
      <c r="A568">
        <v>865</v>
      </c>
      <c r="B568">
        <v>7.6882860000000051</v>
      </c>
      <c r="C568">
        <v>25.462479999999999</v>
      </c>
      <c r="D568">
        <v>16.575383000000002</v>
      </c>
    </row>
    <row r="569" spans="1:4">
      <c r="A569">
        <v>866</v>
      </c>
      <c r="B569">
        <v>7.4783039999999943</v>
      </c>
      <c r="C569">
        <v>24.958031000000005</v>
      </c>
      <c r="D569">
        <v>16.218168000000006</v>
      </c>
    </row>
    <row r="570" spans="1:4">
      <c r="A570">
        <v>867</v>
      </c>
      <c r="B570">
        <v>7.2790590000000037</v>
      </c>
      <c r="C570">
        <v>24.478900999999993</v>
      </c>
      <c r="D570">
        <v>15.878979999999999</v>
      </c>
    </row>
    <row r="571" spans="1:4">
      <c r="A571">
        <v>868</v>
      </c>
      <c r="B571">
        <v>7.0770590000000055</v>
      </c>
      <c r="C571">
        <v>23.978488999999996</v>
      </c>
      <c r="D571">
        <v>15.527773999999994</v>
      </c>
    </row>
    <row r="572" spans="1:4">
      <c r="A572">
        <v>869</v>
      </c>
      <c r="B572">
        <v>6.8815790000000021</v>
      </c>
      <c r="C572">
        <v>23.490204000000006</v>
      </c>
      <c r="D572">
        <v>15.185891999999996</v>
      </c>
    </row>
    <row r="573" spans="1:4">
      <c r="A573">
        <v>870</v>
      </c>
      <c r="B573">
        <v>6.6810530000000057</v>
      </c>
      <c r="C573">
        <v>22.970903000000007</v>
      </c>
      <c r="D573">
        <v>14.825978000000006</v>
      </c>
    </row>
    <row r="574" spans="1:4">
      <c r="A574">
        <v>871</v>
      </c>
      <c r="B574">
        <v>6.4649950000000018</v>
      </c>
      <c r="C574">
        <v>22.376327000000003</v>
      </c>
      <c r="D574">
        <v>14.420660999999996</v>
      </c>
    </row>
    <row r="575" spans="1:4">
      <c r="A575">
        <v>872</v>
      </c>
      <c r="B575">
        <v>6.2649810000000059</v>
      </c>
      <c r="C575">
        <v>21.829183999999998</v>
      </c>
      <c r="D575">
        <v>14.047082000000003</v>
      </c>
    </row>
    <row r="576" spans="1:4">
      <c r="A576">
        <v>873</v>
      </c>
      <c r="B576">
        <v>6.069422000000003</v>
      </c>
      <c r="C576">
        <v>21.285228000000004</v>
      </c>
      <c r="D576">
        <v>13.677324999999996</v>
      </c>
    </row>
    <row r="577" spans="1:4">
      <c r="A577">
        <v>874</v>
      </c>
      <c r="B577">
        <v>5.8623840000000058</v>
      </c>
      <c r="C577">
        <v>20.674954999999997</v>
      </c>
      <c r="D577">
        <v>13.268669000000003</v>
      </c>
    </row>
    <row r="578" spans="1:4">
      <c r="A578">
        <v>875</v>
      </c>
      <c r="B578">
        <v>5.662200999999996</v>
      </c>
      <c r="C578">
        <v>20.074444</v>
      </c>
      <c r="D578">
        <v>12.868322000000006</v>
      </c>
    </row>
    <row r="579" spans="1:4">
      <c r="A579">
        <v>876</v>
      </c>
      <c r="B579">
        <v>5.4797530000000023</v>
      </c>
      <c r="C579">
        <v>19.536135000000002</v>
      </c>
      <c r="D579">
        <v>12.507943999999995</v>
      </c>
    </row>
    <row r="580" spans="1:4">
      <c r="A580">
        <v>877</v>
      </c>
      <c r="B580">
        <v>5.3013020000000068</v>
      </c>
      <c r="C580">
        <v>18.999599000000003</v>
      </c>
      <c r="D580">
        <v>12.150450000000006</v>
      </c>
    </row>
    <row r="581" spans="1:4">
      <c r="A581">
        <v>878</v>
      </c>
      <c r="B581">
        <v>5.1141590000000008</v>
      </c>
      <c r="C581">
        <v>18.399477000000005</v>
      </c>
      <c r="D581">
        <v>11.756817999999996</v>
      </c>
    </row>
    <row r="582" spans="1:4">
      <c r="A582">
        <v>879</v>
      </c>
      <c r="B582">
        <v>4.937539000000001</v>
      </c>
      <c r="C582">
        <v>17.829558000000006</v>
      </c>
      <c r="D582">
        <v>11.383549000000002</v>
      </c>
    </row>
    <row r="583" spans="1:4">
      <c r="A583">
        <v>880</v>
      </c>
      <c r="B583">
        <v>4.7639779999999945</v>
      </c>
      <c r="C583">
        <v>17.251073000000005</v>
      </c>
      <c r="D583">
        <v>11.007525000000001</v>
      </c>
    </row>
    <row r="584" spans="1:4">
      <c r="A584">
        <v>881</v>
      </c>
      <c r="B584">
        <v>4.5979300000000052</v>
      </c>
      <c r="C584">
        <v>16.687760999999995</v>
      </c>
      <c r="D584">
        <v>10.642846000000006</v>
      </c>
    </row>
    <row r="585" spans="1:4">
      <c r="A585">
        <v>882</v>
      </c>
      <c r="B585">
        <v>4.4416480000000007</v>
      </c>
      <c r="C585">
        <v>16.155116000000007</v>
      </c>
      <c r="D585">
        <v>10.298382000000004</v>
      </c>
    </row>
    <row r="586" spans="1:4">
      <c r="A586">
        <v>883</v>
      </c>
      <c r="B586">
        <v>4.2931190000000043</v>
      </c>
      <c r="C586">
        <v>15.643416999999999</v>
      </c>
      <c r="D586">
        <v>9.9682679999999948</v>
      </c>
    </row>
    <row r="587" spans="1:4">
      <c r="A587">
        <v>884</v>
      </c>
      <c r="B587">
        <v>4.1489739999999955</v>
      </c>
      <c r="C587">
        <v>15.129983999999993</v>
      </c>
      <c r="D587">
        <v>9.6394789999999944</v>
      </c>
    </row>
    <row r="588" spans="1:4">
      <c r="A588">
        <v>885</v>
      </c>
      <c r="B588">
        <v>4.0144219999999962</v>
      </c>
      <c r="C588">
        <v>14.652416000000002</v>
      </c>
      <c r="D588">
        <v>9.3334190000000063</v>
      </c>
    </row>
    <row r="589" spans="1:4">
      <c r="A589">
        <v>886</v>
      </c>
      <c r="B589">
        <v>3.8833640000000003</v>
      </c>
      <c r="C589">
        <v>14.163739000000007</v>
      </c>
      <c r="D589">
        <v>9.0235519999999951</v>
      </c>
    </row>
    <row r="590" spans="1:4">
      <c r="A590">
        <v>887</v>
      </c>
      <c r="B590">
        <v>3.7613589999999988</v>
      </c>
      <c r="C590">
        <v>13.708699999999993</v>
      </c>
      <c r="D590">
        <v>8.7350299999999947</v>
      </c>
    </row>
    <row r="591" spans="1:4">
      <c r="A591">
        <v>888</v>
      </c>
      <c r="B591">
        <v>3.6436250000000001</v>
      </c>
      <c r="C591">
        <v>13.241365000000002</v>
      </c>
      <c r="D591">
        <v>8.4424949999999939</v>
      </c>
    </row>
    <row r="592" spans="1:4">
      <c r="A592">
        <v>889</v>
      </c>
      <c r="B592">
        <v>3.5335850000000022</v>
      </c>
      <c r="C592">
        <v>12.789717999999993</v>
      </c>
      <c r="D592">
        <v>8.1616520000000037</v>
      </c>
    </row>
    <row r="593" spans="1:4">
      <c r="A593">
        <v>890</v>
      </c>
      <c r="B593">
        <v>3.4313439999999957</v>
      </c>
      <c r="C593">
        <v>12.350452000000004</v>
      </c>
      <c r="D593">
        <v>7.8908980000000071</v>
      </c>
    </row>
    <row r="594" spans="1:4">
      <c r="A594">
        <v>891</v>
      </c>
      <c r="B594">
        <v>3.3380539999999996</v>
      </c>
      <c r="C594">
        <v>11.937550999999999</v>
      </c>
      <c r="D594">
        <v>7.6378019999999935</v>
      </c>
    </row>
    <row r="595" spans="1:4">
      <c r="A595">
        <v>892</v>
      </c>
      <c r="B595">
        <v>3.2537360000000035</v>
      </c>
      <c r="C595">
        <v>11.564245999999997</v>
      </c>
      <c r="D595">
        <v>7.4089910000000003</v>
      </c>
    </row>
    <row r="596" spans="1:4">
      <c r="A596">
        <v>893</v>
      </c>
      <c r="B596">
        <v>3.1774209999999954</v>
      </c>
      <c r="C596">
        <v>11.222279</v>
      </c>
      <c r="D596">
        <v>7.1998499999999979</v>
      </c>
    </row>
    <row r="597" spans="1:4">
      <c r="A597">
        <v>894</v>
      </c>
      <c r="B597">
        <v>3.1089259999999967</v>
      </c>
      <c r="C597">
        <v>10.900683000000001</v>
      </c>
      <c r="D597">
        <v>7.0048050000000046</v>
      </c>
    </row>
    <row r="598" spans="1:4">
      <c r="A598">
        <v>895</v>
      </c>
      <c r="B598">
        <v>3.0481020000000001</v>
      </c>
      <c r="C598">
        <v>10.605592000000001</v>
      </c>
      <c r="D598">
        <v>6.8268470000000008</v>
      </c>
    </row>
    <row r="599" spans="1:4">
      <c r="A599">
        <v>896</v>
      </c>
      <c r="B599">
        <v>2.9938449999999932</v>
      </c>
      <c r="C599">
        <v>10.347282000000007</v>
      </c>
      <c r="D599">
        <v>6.6705639999999988</v>
      </c>
    </row>
    <row r="600" spans="1:4">
      <c r="A600">
        <v>897</v>
      </c>
      <c r="B600">
        <v>2.9466919999999988</v>
      </c>
      <c r="C600">
        <v>10.111864999999995</v>
      </c>
      <c r="D600">
        <v>6.529278000000005</v>
      </c>
    </row>
    <row r="601" spans="1:4">
      <c r="A601">
        <v>898</v>
      </c>
      <c r="B601">
        <v>2.9068450000000041</v>
      </c>
      <c r="C601">
        <v>9.8958889999999968</v>
      </c>
      <c r="D601">
        <v>6.4013669999999934</v>
      </c>
    </row>
    <row r="602" spans="1:4">
      <c r="A602">
        <v>899</v>
      </c>
      <c r="B602">
        <v>2.8736909999999938</v>
      </c>
      <c r="C602">
        <v>9.7046409999999952</v>
      </c>
      <c r="D602">
        <v>6.2891659999999945</v>
      </c>
    </row>
    <row r="603" spans="1:4">
      <c r="A603">
        <v>900</v>
      </c>
      <c r="B603">
        <v>2.8471760000000046</v>
      </c>
      <c r="C603">
        <v>9.5349269999999962</v>
      </c>
      <c r="D603">
        <v>6.1910519999999991</v>
      </c>
    </row>
    <row r="604" spans="1:4">
      <c r="A604">
        <v>901</v>
      </c>
      <c r="B604">
        <v>2.8266009999999966</v>
      </c>
      <c r="C604">
        <v>9.392674999999997</v>
      </c>
      <c r="D604">
        <v>6.1096380000000039</v>
      </c>
    </row>
    <row r="605" spans="1:4">
      <c r="A605">
        <v>902</v>
      </c>
      <c r="B605">
        <v>2.8120640000000066</v>
      </c>
      <c r="C605">
        <v>9.2737850000000037</v>
      </c>
      <c r="D605">
        <v>6.0429249999999968</v>
      </c>
    </row>
    <row r="606" spans="1:4">
      <c r="A606">
        <v>903</v>
      </c>
      <c r="B606">
        <v>2.8032400000000024</v>
      </c>
      <c r="C606">
        <v>9.1735129999999998</v>
      </c>
      <c r="D606">
        <v>5.9883760000000024</v>
      </c>
    </row>
    <row r="607" spans="1:4">
      <c r="A607">
        <v>904</v>
      </c>
      <c r="B607">
        <v>2.7998060000000038</v>
      </c>
      <c r="C607">
        <v>9.0958569999999952</v>
      </c>
      <c r="D607">
        <v>5.9478320000000053</v>
      </c>
    </row>
    <row r="608" spans="1:4">
      <c r="A608">
        <v>905</v>
      </c>
      <c r="B608">
        <v>2.8012090000000001</v>
      </c>
      <c r="C608">
        <v>9.035860999999997</v>
      </c>
      <c r="D608">
        <v>5.9185350000000057</v>
      </c>
    </row>
    <row r="609" spans="1:4">
      <c r="A609">
        <v>906</v>
      </c>
      <c r="B609">
        <v>2.8084340000000054</v>
      </c>
      <c r="C609">
        <v>9.0039600000000064</v>
      </c>
      <c r="D609">
        <v>5.9061970000000059</v>
      </c>
    </row>
    <row r="610" spans="1:4">
      <c r="A610">
        <v>907</v>
      </c>
      <c r="B610">
        <v>2.8201250000000044</v>
      </c>
      <c r="C610">
        <v>8.9879379999999998</v>
      </c>
      <c r="D610">
        <v>5.9040320000000008</v>
      </c>
    </row>
    <row r="611" spans="1:4">
      <c r="A611">
        <v>908</v>
      </c>
      <c r="B611">
        <v>2.835573999999994</v>
      </c>
      <c r="C611">
        <v>8.985832000000002</v>
      </c>
      <c r="D611">
        <v>5.910702999999998</v>
      </c>
    </row>
    <row r="612" spans="1:4">
      <c r="A612">
        <v>909</v>
      </c>
      <c r="B612">
        <v>2.8510859999999951</v>
      </c>
      <c r="C612">
        <v>8.9805300000000017</v>
      </c>
      <c r="D612">
        <v>5.9158079999999984</v>
      </c>
    </row>
    <row r="613" spans="1:4">
      <c r="A613">
        <v>910</v>
      </c>
      <c r="B613">
        <v>2.8716399999999993</v>
      </c>
      <c r="C613">
        <v>8.9994910000000061</v>
      </c>
      <c r="D613">
        <v>5.9355649999999969</v>
      </c>
    </row>
    <row r="614" spans="1:4">
      <c r="A614">
        <v>911</v>
      </c>
      <c r="B614">
        <v>2.8968129999999945</v>
      </c>
      <c r="C614">
        <v>9.0389480000000049</v>
      </c>
      <c r="D614">
        <v>5.9678799999999939</v>
      </c>
    </row>
    <row r="615" spans="1:4">
      <c r="A615">
        <v>912</v>
      </c>
      <c r="B615">
        <v>2.9199770000000029</v>
      </c>
      <c r="C615">
        <v>9.0695120000000031</v>
      </c>
      <c r="D615">
        <v>5.9947439999999972</v>
      </c>
    </row>
    <row r="616" spans="1:4">
      <c r="A616">
        <v>913</v>
      </c>
      <c r="B616">
        <v>2.9462479999999971</v>
      </c>
      <c r="C616">
        <v>9.1145219999999938</v>
      </c>
      <c r="D616">
        <v>6.0303849999999954</v>
      </c>
    </row>
    <row r="617" spans="1:4">
      <c r="A617">
        <v>914</v>
      </c>
      <c r="B617">
        <v>2.9767879999999991</v>
      </c>
      <c r="C617">
        <v>9.1780880000000025</v>
      </c>
      <c r="D617">
        <v>6.0774380000000008</v>
      </c>
    </row>
    <row r="618" spans="1:4">
      <c r="A618">
        <v>915</v>
      </c>
      <c r="B618">
        <v>3.0073979999999949</v>
      </c>
      <c r="C618">
        <v>9.2427799999999962</v>
      </c>
      <c r="D618">
        <v>6.1250890000000027</v>
      </c>
    </row>
    <row r="619" spans="1:4">
      <c r="A619">
        <v>916</v>
      </c>
      <c r="B619">
        <v>3.0409449999999936</v>
      </c>
      <c r="C619">
        <v>9.3200449999999933</v>
      </c>
      <c r="D619">
        <v>6.1804949999999934</v>
      </c>
    </row>
    <row r="620" spans="1:4">
      <c r="A620">
        <v>917</v>
      </c>
      <c r="B620">
        <v>3.074625999999995</v>
      </c>
      <c r="C620">
        <v>9.398736999999997</v>
      </c>
      <c r="D620">
        <v>6.2366810000000044</v>
      </c>
    </row>
    <row r="621" spans="1:4">
      <c r="A621">
        <v>918</v>
      </c>
      <c r="B621">
        <v>3.1057720000000018</v>
      </c>
      <c r="C621">
        <v>9.4688110000000023</v>
      </c>
      <c r="D621">
        <v>6.2872919999999937</v>
      </c>
    </row>
    <row r="622" spans="1:4">
      <c r="A622">
        <v>919</v>
      </c>
      <c r="B622">
        <v>3.1415800000000047</v>
      </c>
      <c r="C622">
        <v>9.5575139999999976</v>
      </c>
      <c r="D622">
        <v>6.3495470000000012</v>
      </c>
    </row>
    <row r="623" spans="1:4">
      <c r="A623">
        <v>920</v>
      </c>
      <c r="B623">
        <v>3.1758619999999951</v>
      </c>
      <c r="C623">
        <v>9.6412949999999995</v>
      </c>
      <c r="D623">
        <v>6.4085780000000057</v>
      </c>
    </row>
    <row r="624" spans="1:4">
      <c r="A624">
        <v>921</v>
      </c>
      <c r="B624">
        <v>3.2181659999999965</v>
      </c>
      <c r="C624">
        <v>9.7553740000000033</v>
      </c>
      <c r="D624">
        <v>6.486770000000007</v>
      </c>
    </row>
    <row r="625" spans="1:4">
      <c r="A625">
        <v>922</v>
      </c>
      <c r="B625">
        <v>3.2610389999999967</v>
      </c>
      <c r="C625">
        <v>9.8717850000000027</v>
      </c>
      <c r="D625">
        <v>6.5664119999999997</v>
      </c>
    </row>
    <row r="626" spans="1:4">
      <c r="A626">
        <v>923</v>
      </c>
      <c r="B626">
        <v>3.2922509999999932</v>
      </c>
      <c r="C626">
        <v>9.9459619999999944</v>
      </c>
      <c r="D626">
        <v>6.6191060000000022</v>
      </c>
    </row>
    <row r="627" spans="1:4">
      <c r="A627">
        <v>924</v>
      </c>
      <c r="B627">
        <v>3.319948999999994</v>
      </c>
      <c r="C627">
        <v>10.008004</v>
      </c>
      <c r="D627">
        <v>6.6639770000000027</v>
      </c>
    </row>
    <row r="628" spans="1:4">
      <c r="A628">
        <v>925</v>
      </c>
      <c r="B628">
        <v>3.3529769999999957</v>
      </c>
      <c r="C628">
        <v>10.089793999999998</v>
      </c>
      <c r="D628">
        <v>6.7213849999999979</v>
      </c>
    </row>
    <row r="629" spans="1:4">
      <c r="A629">
        <v>926</v>
      </c>
      <c r="B629">
        <v>3.377956999999995</v>
      </c>
      <c r="C629">
        <v>10.142985999999993</v>
      </c>
      <c r="D629">
        <v>6.7604709999999955</v>
      </c>
    </row>
    <row r="630" spans="1:4">
      <c r="A630">
        <v>927</v>
      </c>
      <c r="B630">
        <v>3.4159870000000012</v>
      </c>
      <c r="C630">
        <v>10.243099999999998</v>
      </c>
      <c r="D630">
        <v>6.8295439999999985</v>
      </c>
    </row>
    <row r="631" spans="1:4">
      <c r="A631">
        <v>928</v>
      </c>
      <c r="B631">
        <v>3.4465639999999951</v>
      </c>
      <c r="C631">
        <v>10.316579000000004</v>
      </c>
      <c r="D631">
        <v>6.8815709999999939</v>
      </c>
    </row>
    <row r="632" spans="1:4">
      <c r="A632">
        <v>929</v>
      </c>
      <c r="B632">
        <v>3.4663769999999943</v>
      </c>
      <c r="C632">
        <v>10.351917</v>
      </c>
      <c r="D632">
        <v>6.9091470000000044</v>
      </c>
    </row>
    <row r="633" spans="1:4">
      <c r="A633">
        <v>930</v>
      </c>
      <c r="B633">
        <v>3.4837229999999977</v>
      </c>
      <c r="C633">
        <v>10.378693999999996</v>
      </c>
      <c r="D633">
        <v>6.931207999999998</v>
      </c>
    </row>
    <row r="634" spans="1:4">
      <c r="A634">
        <v>931</v>
      </c>
      <c r="B634">
        <v>3.510146000000006</v>
      </c>
      <c r="C634">
        <v>10.437427999999997</v>
      </c>
      <c r="D634">
        <v>6.9737870000000015</v>
      </c>
    </row>
    <row r="635" spans="1:4">
      <c r="A635">
        <v>932</v>
      </c>
      <c r="B635">
        <v>3.5244179999999972</v>
      </c>
      <c r="C635">
        <v>10.453371000000004</v>
      </c>
      <c r="D635">
        <v>6.9888949999999994</v>
      </c>
    </row>
    <row r="636" spans="1:4">
      <c r="A636">
        <v>933</v>
      </c>
      <c r="B636">
        <v>3.5378419999999977</v>
      </c>
      <c r="C636">
        <v>10.466292999999993</v>
      </c>
      <c r="D636">
        <v>7.0020679999999942</v>
      </c>
    </row>
    <row r="637" spans="1:4">
      <c r="A637">
        <v>934</v>
      </c>
      <c r="B637">
        <v>3.550651000000002</v>
      </c>
      <c r="C637">
        <v>10.476930999999993</v>
      </c>
      <c r="D637">
        <v>7.0137909999999977</v>
      </c>
    </row>
    <row r="638" spans="1:4">
      <c r="A638">
        <v>935</v>
      </c>
      <c r="B638">
        <v>3.5737620000000021</v>
      </c>
      <c r="C638">
        <v>10.522985000000006</v>
      </c>
      <c r="D638">
        <v>7.0483739999999955</v>
      </c>
    </row>
    <row r="639" spans="1:4">
      <c r="A639">
        <v>936</v>
      </c>
      <c r="B639">
        <v>3.6054639999999978</v>
      </c>
      <c r="C639">
        <v>10.598095000000001</v>
      </c>
      <c r="D639">
        <v>7.1017789999999934</v>
      </c>
    </row>
    <row r="640" spans="1:4">
      <c r="A640">
        <v>937</v>
      </c>
      <c r="B640">
        <v>3.6196840000000066</v>
      </c>
      <c r="C640">
        <v>10.612230999999994</v>
      </c>
      <c r="D640">
        <v>7.1159580000000062</v>
      </c>
    </row>
    <row r="641" spans="1:4">
      <c r="A641">
        <v>938</v>
      </c>
      <c r="B641">
        <v>3.6195179999999993</v>
      </c>
      <c r="C641">
        <v>10.576535000000007</v>
      </c>
      <c r="D641">
        <v>7.0980270000000019</v>
      </c>
    </row>
    <row r="642" spans="1:4">
      <c r="A642">
        <v>939</v>
      </c>
      <c r="B642">
        <v>3.6295140000000004</v>
      </c>
      <c r="C642">
        <v>10.575238999999996</v>
      </c>
      <c r="D642">
        <v>7.1023770000000042</v>
      </c>
    </row>
    <row r="643" spans="1:4">
      <c r="A643">
        <v>940</v>
      </c>
      <c r="B643">
        <v>3.6250849999999986</v>
      </c>
      <c r="C643">
        <v>10.524281999999999</v>
      </c>
      <c r="D643">
        <v>7.0746829999999932</v>
      </c>
    </row>
    <row r="644" spans="1:4">
      <c r="A644">
        <v>941</v>
      </c>
      <c r="B644">
        <v>3.6170489999999944</v>
      </c>
      <c r="C644">
        <v>10.460768000000002</v>
      </c>
      <c r="D644">
        <v>7.0389080000000064</v>
      </c>
    </row>
    <row r="645" spans="1:4">
      <c r="A645">
        <v>942</v>
      </c>
      <c r="B645">
        <v>3.6145510000000058</v>
      </c>
      <c r="C645">
        <v>10.415612999999993</v>
      </c>
      <c r="D645">
        <v>7.0150820000000067</v>
      </c>
    </row>
    <row r="646" spans="1:4">
      <c r="A646">
        <v>943</v>
      </c>
      <c r="B646">
        <v>3.603359999999995</v>
      </c>
      <c r="C646">
        <v>10.340728999999996</v>
      </c>
      <c r="D646">
        <v>6.9720449999999943</v>
      </c>
    </row>
    <row r="647" spans="1:4">
      <c r="A647">
        <v>944</v>
      </c>
      <c r="B647">
        <v>3.5890809999999931</v>
      </c>
      <c r="C647">
        <v>10.255155000000002</v>
      </c>
      <c r="D647">
        <v>6.9221179999999976</v>
      </c>
    </row>
    <row r="648" spans="1:4">
      <c r="A648">
        <v>945</v>
      </c>
      <c r="B648">
        <v>3.5777029999999996</v>
      </c>
      <c r="C648">
        <v>10.178873999999993</v>
      </c>
      <c r="D648">
        <v>6.8782889999999952</v>
      </c>
    </row>
    <row r="649" spans="1:4">
      <c r="A649">
        <v>946</v>
      </c>
      <c r="B649">
        <v>3.5646370000000047</v>
      </c>
      <c r="C649">
        <v>10.096490000000003</v>
      </c>
      <c r="D649">
        <v>6.8305629999999979</v>
      </c>
    </row>
    <row r="650" spans="1:4">
      <c r="A650">
        <v>947</v>
      </c>
      <c r="B650">
        <v>3.5485549999999932</v>
      </c>
      <c r="C650">
        <v>10.003636</v>
      </c>
      <c r="D650">
        <v>6.776094999999998</v>
      </c>
    </row>
    <row r="651" spans="1:4">
      <c r="A651">
        <v>948</v>
      </c>
      <c r="B651">
        <v>3.5375580000000042</v>
      </c>
      <c r="C651">
        <v>9.9269290000000012</v>
      </c>
      <c r="D651">
        <v>6.7322439999999943</v>
      </c>
    </row>
    <row r="652" spans="1:4">
      <c r="A652">
        <v>949</v>
      </c>
      <c r="B652">
        <v>3.5138259999999946</v>
      </c>
      <c r="C652">
        <v>9.8079869999999971</v>
      </c>
      <c r="D652">
        <v>6.6609059999999971</v>
      </c>
    </row>
    <row r="653" spans="1:4">
      <c r="A653">
        <v>950</v>
      </c>
      <c r="B653">
        <v>3.4918650000000042</v>
      </c>
      <c r="C653">
        <v>9.6944129999999973</v>
      </c>
      <c r="D653">
        <v>6.5931389999999936</v>
      </c>
    </row>
    <row r="654" spans="1:4">
      <c r="A654">
        <v>951</v>
      </c>
      <c r="B654">
        <v>3.4547110000000032</v>
      </c>
      <c r="C654">
        <v>9.5314709999999963</v>
      </c>
      <c r="D654">
        <v>6.4930910000000068</v>
      </c>
    </row>
    <row r="655" spans="1:4">
      <c r="A655">
        <v>952</v>
      </c>
      <c r="B655">
        <v>3.4107740000000035</v>
      </c>
      <c r="C655">
        <v>9.3470120000000065</v>
      </c>
      <c r="D655">
        <v>6.378893000000005</v>
      </c>
    </row>
    <row r="656" spans="1:4">
      <c r="A656">
        <v>953</v>
      </c>
      <c r="B656">
        <v>3.3834719999999976</v>
      </c>
      <c r="C656">
        <v>9.2156360000000035</v>
      </c>
      <c r="D656">
        <v>6.2995540000000005</v>
      </c>
    </row>
    <row r="657" spans="1:4">
      <c r="A657">
        <v>954</v>
      </c>
      <c r="B657">
        <v>3.3539909999999935</v>
      </c>
      <c r="C657">
        <v>9.0770030000000048</v>
      </c>
      <c r="D657">
        <v>6.2154969999999992</v>
      </c>
    </row>
    <row r="658" spans="1:4">
      <c r="A658">
        <v>955</v>
      </c>
      <c r="B658">
        <v>3.3120629999999949</v>
      </c>
      <c r="C658">
        <v>8.8992439999999959</v>
      </c>
      <c r="D658">
        <v>6.1056530000000038</v>
      </c>
    </row>
    <row r="659" spans="1:4">
      <c r="A659">
        <v>956</v>
      </c>
      <c r="B659">
        <v>3.2877540000000067</v>
      </c>
      <c r="C659">
        <v>8.7761540000000053</v>
      </c>
      <c r="D659">
        <v>6.0319539999999989</v>
      </c>
    </row>
    <row r="660" spans="1:4">
      <c r="A660">
        <v>957</v>
      </c>
      <c r="B660">
        <v>3.2608330000000052</v>
      </c>
      <c r="C660">
        <v>8.6443409999999972</v>
      </c>
      <c r="D660">
        <v>5.9525869999999941</v>
      </c>
    </row>
    <row r="661" spans="1:4">
      <c r="A661">
        <v>958</v>
      </c>
      <c r="B661">
        <v>3.2207379999999972</v>
      </c>
      <c r="C661">
        <v>8.4719680000000039</v>
      </c>
      <c r="D661">
        <v>5.8463529999999935</v>
      </c>
    </row>
    <row r="662" spans="1:4">
      <c r="A662">
        <v>959</v>
      </c>
      <c r="B662">
        <v>3.1948979999999949</v>
      </c>
      <c r="C662">
        <v>8.3424320000000023</v>
      </c>
      <c r="D662">
        <v>5.7686649999999986</v>
      </c>
    </row>
    <row r="663" spans="1:4">
      <c r="A663">
        <v>960</v>
      </c>
      <c r="B663">
        <v>3.1593610000000041</v>
      </c>
      <c r="C663">
        <v>8.1833050000000043</v>
      </c>
      <c r="D663">
        <v>5.6713330000000042</v>
      </c>
    </row>
    <row r="664" spans="1:4">
      <c r="A664">
        <v>961</v>
      </c>
      <c r="B664">
        <v>3.1105770000000064</v>
      </c>
      <c r="C664">
        <v>7.9851819999999947</v>
      </c>
      <c r="D664">
        <v>5.5478789999999947</v>
      </c>
    </row>
    <row r="665" spans="1:4">
      <c r="A665">
        <v>962</v>
      </c>
      <c r="B665">
        <v>3.0787100000000009</v>
      </c>
      <c r="C665">
        <v>7.8366369999999961</v>
      </c>
      <c r="D665">
        <v>5.4576739999999972</v>
      </c>
    </row>
    <row r="666" spans="1:4">
      <c r="A666">
        <v>963</v>
      </c>
      <c r="B666">
        <v>3.0361319999999949</v>
      </c>
      <c r="C666">
        <v>7.6570339999999959</v>
      </c>
      <c r="D666">
        <v>5.3465829999999954</v>
      </c>
    </row>
    <row r="667" spans="1:4">
      <c r="A667">
        <v>964</v>
      </c>
      <c r="B667">
        <v>3.000039000000001</v>
      </c>
      <c r="C667">
        <v>7.4958859999999987</v>
      </c>
      <c r="D667">
        <v>5.2479620000000011</v>
      </c>
    </row>
    <row r="668" spans="1:4">
      <c r="A668">
        <v>965</v>
      </c>
      <c r="B668">
        <v>2.9541969999999935</v>
      </c>
      <c r="C668">
        <v>7.3075979999999987</v>
      </c>
      <c r="D668">
        <v>5.130898000000002</v>
      </c>
    </row>
    <row r="669" spans="1:4">
      <c r="A669">
        <v>966</v>
      </c>
      <c r="B669">
        <v>2.9149890000000056</v>
      </c>
      <c r="C669">
        <v>7.1378870000000063</v>
      </c>
      <c r="D669">
        <v>5.0264379999999989</v>
      </c>
    </row>
    <row r="670" spans="1:4">
      <c r="A670">
        <v>967</v>
      </c>
      <c r="B670">
        <v>2.8756479999999982</v>
      </c>
      <c r="C670">
        <v>6.9678269999999998</v>
      </c>
      <c r="D670">
        <v>4.9217369999999931</v>
      </c>
    </row>
    <row r="671" spans="1:4">
      <c r="A671">
        <v>968</v>
      </c>
      <c r="B671">
        <v>2.834456000000003</v>
      </c>
      <c r="C671">
        <v>6.7929730000000035</v>
      </c>
      <c r="D671">
        <v>4.813715000000002</v>
      </c>
    </row>
    <row r="672" spans="1:4">
      <c r="A672">
        <v>969</v>
      </c>
      <c r="B672">
        <v>2.7823839999999933</v>
      </c>
      <c r="C672">
        <v>6.5907720000000012</v>
      </c>
      <c r="D672">
        <v>4.6865779999999972</v>
      </c>
    </row>
    <row r="673" spans="1:4">
      <c r="A673">
        <v>970</v>
      </c>
      <c r="B673">
        <v>2.7331729999999936</v>
      </c>
      <c r="C673">
        <v>6.397318999999996</v>
      </c>
      <c r="D673">
        <v>4.5652460000000019</v>
      </c>
    </row>
    <row r="674" spans="1:4">
      <c r="A674">
        <v>971</v>
      </c>
      <c r="B674">
        <v>2.6818880000000007</v>
      </c>
      <c r="C674">
        <v>6.200372999999999</v>
      </c>
      <c r="D674">
        <v>4.4411309999999986</v>
      </c>
    </row>
    <row r="675" spans="1:4">
      <c r="A675">
        <v>972</v>
      </c>
      <c r="B675">
        <v>2.6271320000000031</v>
      </c>
      <c r="C675">
        <v>5.9973810000000043</v>
      </c>
      <c r="D675">
        <v>4.3122570000000024</v>
      </c>
    </row>
    <row r="676" spans="1:4">
      <c r="A676">
        <v>973</v>
      </c>
      <c r="B676">
        <v>2.586188000000007</v>
      </c>
      <c r="C676">
        <v>5.8277899999999931</v>
      </c>
      <c r="D676">
        <v>4.206988999999993</v>
      </c>
    </row>
    <row r="677" spans="1:4">
      <c r="A677">
        <v>974</v>
      </c>
      <c r="B677">
        <v>2.5436069999999944</v>
      </c>
      <c r="C677">
        <v>5.6552779999999956</v>
      </c>
      <c r="D677">
        <v>4.0994419999999963</v>
      </c>
    </row>
    <row r="678" spans="1:4">
      <c r="A678">
        <v>975</v>
      </c>
      <c r="B678">
        <v>2.4939739999999944</v>
      </c>
      <c r="C678">
        <v>5.4692880000000059</v>
      </c>
      <c r="D678">
        <v>3.981630999999993</v>
      </c>
    </row>
    <row r="679" spans="1:4">
      <c r="A679">
        <v>976</v>
      </c>
      <c r="B679">
        <v>2.4457510000000013</v>
      </c>
      <c r="C679">
        <v>5.2885229999999979</v>
      </c>
      <c r="D679">
        <v>3.8671369999999996</v>
      </c>
    </row>
    <row r="680" spans="1:4">
      <c r="A680">
        <v>977</v>
      </c>
      <c r="B680">
        <v>2.3992640000000023</v>
      </c>
      <c r="C680">
        <v>5.1133829999999989</v>
      </c>
      <c r="D680">
        <v>3.7563240000000064</v>
      </c>
    </row>
    <row r="681" spans="1:4">
      <c r="A681">
        <v>978</v>
      </c>
      <c r="B681">
        <v>2.3555759999999992</v>
      </c>
      <c r="C681">
        <v>4.9453419999999966</v>
      </c>
      <c r="D681">
        <v>3.6504589999999979</v>
      </c>
    </row>
    <row r="682" spans="1:4">
      <c r="A682">
        <v>979</v>
      </c>
      <c r="B682">
        <v>2.3092479999999966</v>
      </c>
      <c r="C682">
        <v>4.7750599999999963</v>
      </c>
      <c r="D682">
        <v>3.5421539999999965</v>
      </c>
    </row>
    <row r="683" spans="1:4">
      <c r="A683">
        <v>980</v>
      </c>
      <c r="B683">
        <v>2.2659699999999958</v>
      </c>
      <c r="C683">
        <v>4.6120250000000027</v>
      </c>
      <c r="D683">
        <v>3.438997999999998</v>
      </c>
    </row>
    <row r="684" spans="1:4">
      <c r="A684">
        <v>981</v>
      </c>
      <c r="B684">
        <v>2.2208430000000021</v>
      </c>
      <c r="C684">
        <v>4.4489889999999974</v>
      </c>
      <c r="D684">
        <v>3.3349160000000069</v>
      </c>
    </row>
    <row r="685" spans="1:4">
      <c r="A685">
        <v>982</v>
      </c>
      <c r="B685">
        <v>2.1782280000000043</v>
      </c>
      <c r="C685">
        <v>4.2920170000000013</v>
      </c>
      <c r="D685">
        <v>3.2351230000000015</v>
      </c>
    </row>
    <row r="686" spans="1:4">
      <c r="A686">
        <v>983</v>
      </c>
      <c r="B686">
        <v>2.1327320000000043</v>
      </c>
      <c r="C686">
        <v>4.1352380000000011</v>
      </c>
      <c r="D686">
        <v>3.1339849999999956</v>
      </c>
    </row>
    <row r="687" spans="1:4">
      <c r="A687">
        <v>984</v>
      </c>
      <c r="B687">
        <v>2.0880400000000066</v>
      </c>
      <c r="C687">
        <v>3.9835180000000037</v>
      </c>
      <c r="D687">
        <v>3.0357790000000051</v>
      </c>
    </row>
    <row r="688" spans="1:4">
      <c r="A688">
        <v>985</v>
      </c>
      <c r="B688">
        <v>2.0423040000000015</v>
      </c>
      <c r="C688">
        <v>3.8363109999999949</v>
      </c>
      <c r="D688">
        <v>2.9393079999999969</v>
      </c>
    </row>
    <row r="689" spans="1:4">
      <c r="A689">
        <v>986</v>
      </c>
      <c r="B689">
        <v>1.9986240000000066</v>
      </c>
      <c r="C689">
        <v>3.6958779999999933</v>
      </c>
      <c r="D689">
        <v>2.847251</v>
      </c>
    </row>
    <row r="690" spans="1:4">
      <c r="A690">
        <v>987</v>
      </c>
      <c r="B690">
        <v>1.9582220000000063</v>
      </c>
      <c r="C690">
        <v>3.5610400000000055</v>
      </c>
      <c r="D690">
        <v>2.7596309999999988</v>
      </c>
    </row>
    <row r="691" spans="1:4">
      <c r="A691">
        <v>988</v>
      </c>
      <c r="B691">
        <v>1.9201269999999937</v>
      </c>
      <c r="C691">
        <v>3.4300139999999999</v>
      </c>
      <c r="D691">
        <v>2.6750710000000026</v>
      </c>
    </row>
    <row r="692" spans="1:4">
      <c r="A692">
        <v>989</v>
      </c>
      <c r="B692">
        <v>1.8832369999999941</v>
      </c>
      <c r="C692">
        <v>3.3022899999999993</v>
      </c>
      <c r="D692">
        <v>2.5927640000000025</v>
      </c>
    </row>
    <row r="693" spans="1:4">
      <c r="A693">
        <v>990</v>
      </c>
      <c r="B693">
        <v>1.8461920000000021</v>
      </c>
      <c r="C693">
        <v>3.1792460000000062</v>
      </c>
      <c r="D693">
        <v>2.5127190000000041</v>
      </c>
    </row>
    <row r="694" spans="1:4">
      <c r="A694">
        <v>991</v>
      </c>
      <c r="B694">
        <v>1.8095469999999949</v>
      </c>
      <c r="C694">
        <v>3.0611569999999944</v>
      </c>
      <c r="D694">
        <v>2.4353519999999946</v>
      </c>
    </row>
    <row r="695" spans="1:4">
      <c r="A695">
        <v>992</v>
      </c>
      <c r="B695">
        <v>1.7726889999999997</v>
      </c>
      <c r="C695">
        <v>2.9504100000000051</v>
      </c>
      <c r="D695">
        <v>2.361549999999994</v>
      </c>
    </row>
    <row r="696" spans="1:4">
      <c r="A696">
        <v>993</v>
      </c>
      <c r="B696">
        <v>1.7377120000000019</v>
      </c>
      <c r="C696">
        <v>2.8422259999999966</v>
      </c>
      <c r="D696">
        <v>2.2899689999999993</v>
      </c>
    </row>
    <row r="697" spans="1:4">
      <c r="A697">
        <v>994</v>
      </c>
      <c r="B697">
        <v>1.7029859999999957</v>
      </c>
      <c r="C697">
        <v>2.7418320000000023</v>
      </c>
      <c r="D697">
        <v>2.222408999999999</v>
      </c>
    </row>
    <row r="698" spans="1:4">
      <c r="A698">
        <v>995</v>
      </c>
      <c r="B698">
        <v>1.6689779999999956</v>
      </c>
      <c r="C698">
        <v>2.6500470000000007</v>
      </c>
      <c r="D698">
        <v>2.1595120000000065</v>
      </c>
    </row>
    <row r="699" spans="1:4">
      <c r="A699">
        <v>996</v>
      </c>
      <c r="B699">
        <v>1.6367489999999947</v>
      </c>
      <c r="C699">
        <v>2.5592440000000067</v>
      </c>
      <c r="D699">
        <v>2.0979959999999949</v>
      </c>
    </row>
    <row r="700" spans="1:4">
      <c r="A700">
        <v>997</v>
      </c>
      <c r="B700">
        <v>1.6055700000000002</v>
      </c>
      <c r="C700">
        <v>2.4733300000000042</v>
      </c>
      <c r="D700">
        <v>2.0394500000000022</v>
      </c>
    </row>
    <row r="701" spans="1:4">
      <c r="A701">
        <v>998</v>
      </c>
      <c r="B701">
        <v>1.5754819999999938</v>
      </c>
      <c r="C701">
        <v>2.388339000000002</v>
      </c>
      <c r="D701">
        <v>1.9819099999999992</v>
      </c>
    </row>
    <row r="702" spans="1:4">
      <c r="A702">
        <v>999</v>
      </c>
      <c r="B702">
        <v>1.5462440000000015</v>
      </c>
      <c r="C702">
        <v>2.3081920000000054</v>
      </c>
      <c r="D702">
        <v>1.9272179999999963</v>
      </c>
    </row>
    <row r="703" spans="1:4">
      <c r="A703">
        <v>1000</v>
      </c>
      <c r="B703">
        <v>1.5178480000000008</v>
      </c>
      <c r="C703">
        <v>2.2313520000000011</v>
      </c>
      <c r="D703">
        <v>1.8746000000000009</v>
      </c>
    </row>
    <row r="704" spans="1:4">
      <c r="A704">
        <v>1001</v>
      </c>
      <c r="B704">
        <v>1.49024</v>
      </c>
      <c r="C704">
        <v>2.1552810000000022</v>
      </c>
      <c r="D704">
        <v>1.8227600000000024</v>
      </c>
    </row>
    <row r="705" spans="1:4">
      <c r="A705">
        <v>1002</v>
      </c>
      <c r="B705">
        <v>1.4635490000000004</v>
      </c>
      <c r="C705">
        <v>2.087373999999997</v>
      </c>
      <c r="D705">
        <v>1.7754610000000071</v>
      </c>
    </row>
    <row r="706" spans="1:4">
      <c r="A706">
        <v>1003</v>
      </c>
      <c r="B706">
        <v>1.4378669999999971</v>
      </c>
      <c r="C706">
        <v>2.0268709999999999</v>
      </c>
      <c r="D706">
        <v>1.7323690000000056</v>
      </c>
    </row>
    <row r="707" spans="1:4">
      <c r="A707">
        <v>1004</v>
      </c>
      <c r="B707">
        <v>1.4133029999999991</v>
      </c>
      <c r="C707">
        <v>1.9728630000000038</v>
      </c>
      <c r="D707">
        <v>1.6930830000000014</v>
      </c>
    </row>
    <row r="708" spans="1:4">
      <c r="A708">
        <v>1005</v>
      </c>
      <c r="B708">
        <v>1.3900280000000009</v>
      </c>
      <c r="C708">
        <v>1.9247189999999961</v>
      </c>
      <c r="D708">
        <v>1.6573740000000043</v>
      </c>
    </row>
    <row r="709" spans="1:4">
      <c r="A709">
        <v>1006</v>
      </c>
      <c r="B709">
        <v>1.367769999999993</v>
      </c>
      <c r="C709">
        <v>1.8791200000000003</v>
      </c>
      <c r="D709">
        <v>1.6234450000000038</v>
      </c>
    </row>
    <row r="710" spans="1:4">
      <c r="A710">
        <v>1007</v>
      </c>
      <c r="B710">
        <v>1.3457520000000045</v>
      </c>
      <c r="C710">
        <v>1.8333460000000059</v>
      </c>
      <c r="D710">
        <v>1.5895490000000052</v>
      </c>
    </row>
    <row r="711" spans="1:4">
      <c r="A711">
        <v>1008</v>
      </c>
      <c r="B711">
        <v>1.3246139999999968</v>
      </c>
      <c r="C711">
        <v>1.7916280000000029</v>
      </c>
      <c r="D711">
        <v>1.5581209999999999</v>
      </c>
    </row>
    <row r="712" spans="1:4">
      <c r="A712">
        <v>1009</v>
      </c>
      <c r="B712">
        <v>1.3045450000000045</v>
      </c>
      <c r="C712">
        <v>1.7540369999999967</v>
      </c>
      <c r="D712">
        <v>1.5292910000000006</v>
      </c>
    </row>
    <row r="713" spans="1:4">
      <c r="A713">
        <v>1010</v>
      </c>
      <c r="B713">
        <v>1.2850700000000046</v>
      </c>
      <c r="C713">
        <v>1.7198450000000065</v>
      </c>
      <c r="D713">
        <v>1.5024570000000068</v>
      </c>
    </row>
    <row r="714" spans="1:4">
      <c r="A714">
        <v>1011</v>
      </c>
      <c r="B714">
        <v>1.2665199999999999</v>
      </c>
      <c r="C714">
        <v>1.6895379999999989</v>
      </c>
      <c r="D714">
        <v>1.4780290000000065</v>
      </c>
    </row>
    <row r="715" spans="1:4">
      <c r="A715">
        <v>1012</v>
      </c>
      <c r="B715">
        <v>1.2488610000000051</v>
      </c>
      <c r="C715">
        <v>1.662668999999994</v>
      </c>
      <c r="D715">
        <v>1.4557649999999995</v>
      </c>
    </row>
    <row r="716" spans="1:4">
      <c r="A716">
        <v>1013</v>
      </c>
      <c r="B716">
        <v>1.2321129999999982</v>
      </c>
      <c r="C716">
        <v>1.6365040000000022</v>
      </c>
      <c r="D716">
        <v>1.4343080000000015</v>
      </c>
    </row>
    <row r="717" spans="1:4">
      <c r="A717">
        <v>1014</v>
      </c>
      <c r="B717">
        <v>1.216029000000006</v>
      </c>
      <c r="C717">
        <v>1.6129799999999932</v>
      </c>
      <c r="D717">
        <v>1.4145050000000055</v>
      </c>
    </row>
    <row r="718" spans="1:4">
      <c r="A718">
        <v>1015</v>
      </c>
      <c r="B718">
        <v>1.2006650000000008</v>
      </c>
      <c r="C718">
        <v>1.5956050000000062</v>
      </c>
      <c r="D718">
        <v>1.3981349999999964</v>
      </c>
    </row>
    <row r="719" spans="1:4">
      <c r="A719">
        <v>1016</v>
      </c>
      <c r="B719">
        <v>1.1861509999999953</v>
      </c>
      <c r="C719">
        <v>1.5816090000000003</v>
      </c>
      <c r="D719">
        <v>1.3838800000000049</v>
      </c>
    </row>
    <row r="720" spans="1:4">
      <c r="A720">
        <v>1017</v>
      </c>
      <c r="B720">
        <v>1.1725789999999989</v>
      </c>
      <c r="C720">
        <v>1.5724280000000022</v>
      </c>
      <c r="D720">
        <v>1.3725040000000064</v>
      </c>
    </row>
    <row r="721" spans="1:4">
      <c r="A721">
        <v>1018</v>
      </c>
      <c r="B721">
        <v>1.1592519999999951</v>
      </c>
      <c r="C721">
        <v>1.5579599999999942</v>
      </c>
      <c r="D721">
        <v>1.3586059999999947</v>
      </c>
    </row>
    <row r="722" spans="1:4">
      <c r="A722">
        <v>1019</v>
      </c>
      <c r="B722">
        <v>1.146252000000004</v>
      </c>
      <c r="C722">
        <v>1.5420069999999981</v>
      </c>
      <c r="D722">
        <v>1.3441289999999952</v>
      </c>
    </row>
    <row r="723" spans="1:4">
      <c r="A723">
        <v>1020</v>
      </c>
      <c r="B723">
        <v>1.1336660000000052</v>
      </c>
      <c r="C723">
        <v>1.5265040000000027</v>
      </c>
      <c r="D723">
        <v>1.3300849999999969</v>
      </c>
    </row>
    <row r="724" spans="1:4">
      <c r="A724">
        <v>1021</v>
      </c>
      <c r="B724">
        <v>1.1226159999999936</v>
      </c>
      <c r="C724">
        <v>1.5240210000000047</v>
      </c>
      <c r="D724">
        <v>1.3233180000000004</v>
      </c>
    </row>
    <row r="725" spans="1:4">
      <c r="A725">
        <v>1022</v>
      </c>
      <c r="B725">
        <v>1.112285</v>
      </c>
      <c r="C725">
        <v>1.523658999999995</v>
      </c>
      <c r="D725">
        <v>1.3179719999999975</v>
      </c>
    </row>
    <row r="726" spans="1:4">
      <c r="A726">
        <v>1023</v>
      </c>
      <c r="B726">
        <v>1.1017420000000016</v>
      </c>
      <c r="C726">
        <v>1.5172770000000071</v>
      </c>
      <c r="D726">
        <v>1.3095090000000056</v>
      </c>
    </row>
    <row r="727" spans="1:4">
      <c r="A727">
        <v>1024</v>
      </c>
      <c r="B727">
        <v>1.092922999999999</v>
      </c>
      <c r="C727">
        <v>1.5224709999999959</v>
      </c>
      <c r="D727">
        <v>1.3076970000000046</v>
      </c>
    </row>
    <row r="728" spans="1:4">
      <c r="A728">
        <v>1025</v>
      </c>
      <c r="B728">
        <v>1.0836149999999947</v>
      </c>
      <c r="C728">
        <v>1.5202419999999961</v>
      </c>
      <c r="D728">
        <v>1.3019290000000012</v>
      </c>
    </row>
    <row r="729" spans="1:4">
      <c r="A729">
        <v>1026</v>
      </c>
      <c r="B729">
        <v>1.0735389999999967</v>
      </c>
      <c r="C729">
        <v>1.5099079999999958</v>
      </c>
      <c r="D729">
        <v>1.2917230000000046</v>
      </c>
    </row>
    <row r="730" spans="1:4">
      <c r="A730">
        <v>1027</v>
      </c>
      <c r="B730">
        <v>1.0630390000000034</v>
      </c>
      <c r="C730">
        <v>1.4950649999999968</v>
      </c>
      <c r="D730">
        <v>1.279051999999993</v>
      </c>
    </row>
    <row r="731" spans="1:4">
      <c r="A731">
        <v>1028</v>
      </c>
      <c r="B731">
        <v>1.0550759999999997</v>
      </c>
      <c r="C731">
        <v>1.4969439999999992</v>
      </c>
      <c r="D731">
        <v>1.2760099999999994</v>
      </c>
    </row>
    <row r="732" spans="1:4">
      <c r="A732">
        <v>1029</v>
      </c>
      <c r="B732">
        <v>1.0453320000000019</v>
      </c>
      <c r="C732">
        <v>1.4850679999999983</v>
      </c>
      <c r="D732">
        <v>1.265199999999993</v>
      </c>
    </row>
    <row r="733" spans="1:4">
      <c r="A733">
        <v>1030</v>
      </c>
      <c r="B733">
        <v>1.0371059999999943</v>
      </c>
      <c r="C733">
        <v>1.4821819999999946</v>
      </c>
      <c r="D733">
        <v>1.2596439999999944</v>
      </c>
    </row>
    <row r="734" spans="1:4">
      <c r="A734">
        <v>1031</v>
      </c>
      <c r="B734">
        <v>1.0313819999999936</v>
      </c>
      <c r="C734">
        <v>1.4932739999999995</v>
      </c>
      <c r="D734">
        <v>1.2623279999999966</v>
      </c>
    </row>
    <row r="735" spans="1:4">
      <c r="A735">
        <v>1032</v>
      </c>
      <c r="B735">
        <v>1.0244289999999978</v>
      </c>
      <c r="C735">
        <v>1.4950439999999929</v>
      </c>
      <c r="D735">
        <v>1.2597360000000037</v>
      </c>
    </row>
    <row r="736" spans="1:4">
      <c r="A736">
        <v>1033</v>
      </c>
      <c r="B736">
        <v>1.0170590000000033</v>
      </c>
      <c r="C736">
        <v>1.4932369999999935</v>
      </c>
      <c r="D736">
        <v>1.2551480000000055</v>
      </c>
    </row>
    <row r="737" spans="1:4">
      <c r="A737">
        <v>1034</v>
      </c>
      <c r="B737">
        <v>1.0095510000000019</v>
      </c>
      <c r="C737">
        <v>1.4898400000000009</v>
      </c>
      <c r="D737">
        <v>1.2496960000000001</v>
      </c>
    </row>
    <row r="738" spans="1:4">
      <c r="A738">
        <v>1035</v>
      </c>
      <c r="B738">
        <v>1.0031599999999941</v>
      </c>
      <c r="C738">
        <v>1.4915709999999933</v>
      </c>
      <c r="D738">
        <v>1.2473659999999995</v>
      </c>
    </row>
    <row r="739" spans="1:4">
      <c r="A739">
        <v>1036</v>
      </c>
      <c r="B739">
        <v>0.9969949999999983</v>
      </c>
      <c r="C739">
        <v>1.4935200000000037</v>
      </c>
      <c r="D739">
        <v>1.2452569999999952</v>
      </c>
    </row>
    <row r="740" spans="1:4">
      <c r="A740">
        <v>1037</v>
      </c>
      <c r="B740">
        <v>0.99045099999999309</v>
      </c>
      <c r="C740">
        <v>1.4928469999999976</v>
      </c>
      <c r="D740">
        <v>1.2416489999999953</v>
      </c>
    </row>
    <row r="741" spans="1:4">
      <c r="A741">
        <v>1038</v>
      </c>
      <c r="B741">
        <v>0.98931399999999314</v>
      </c>
      <c r="C741">
        <v>1.5162689999999941</v>
      </c>
      <c r="D741">
        <v>1.252791000000002</v>
      </c>
    </row>
    <row r="742" spans="1:4">
      <c r="A742">
        <v>1039</v>
      </c>
      <c r="B742">
        <v>0.98468099999999481</v>
      </c>
      <c r="C742">
        <v>1.5220510000000047</v>
      </c>
      <c r="D742">
        <v>1.2533659999999998</v>
      </c>
    </row>
    <row r="743" spans="1:4">
      <c r="A743">
        <v>1040</v>
      </c>
      <c r="B743">
        <v>0.98025400000000218</v>
      </c>
      <c r="C743">
        <v>1.5277669999999972</v>
      </c>
      <c r="D743">
        <v>1.2540110000000055</v>
      </c>
    </row>
    <row r="744" spans="1:4">
      <c r="A744">
        <v>1041</v>
      </c>
      <c r="B744">
        <v>0.97389800000000548</v>
      </c>
      <c r="C744">
        <v>1.5248339999999985</v>
      </c>
      <c r="D744">
        <v>1.2493659999999949</v>
      </c>
    </row>
    <row r="745" spans="1:4">
      <c r="A745">
        <v>1042</v>
      </c>
      <c r="B745">
        <v>0.97263599999999428</v>
      </c>
      <c r="C745">
        <v>1.5414690000000064</v>
      </c>
      <c r="D745">
        <v>1.2570529999999991</v>
      </c>
    </row>
    <row r="746" spans="1:4">
      <c r="A746">
        <v>1043</v>
      </c>
      <c r="B746">
        <v>0.96717399999999998</v>
      </c>
      <c r="C746">
        <v>1.5408529999999985</v>
      </c>
      <c r="D746">
        <v>1.2540130000000005</v>
      </c>
    </row>
    <row r="747" spans="1:4">
      <c r="A747">
        <v>1044</v>
      </c>
      <c r="B747">
        <v>0.963247999999993</v>
      </c>
      <c r="C747">
        <v>1.5454479999999933</v>
      </c>
      <c r="D747">
        <v>1.2543479999999931</v>
      </c>
    </row>
    <row r="748" spans="1:4">
      <c r="A748">
        <v>1045</v>
      </c>
      <c r="B748">
        <v>0.95928200000000174</v>
      </c>
      <c r="C748">
        <v>1.5492650000000054</v>
      </c>
      <c r="D748">
        <v>1.2542739999999952</v>
      </c>
    </row>
    <row r="749" spans="1:4">
      <c r="A749">
        <v>1046</v>
      </c>
      <c r="B749">
        <v>0.9542069999999967</v>
      </c>
      <c r="C749">
        <v>1.5489299999999986</v>
      </c>
      <c r="D749">
        <v>1.251568000000006</v>
      </c>
    </row>
    <row r="750" spans="1:4">
      <c r="A750">
        <v>1047</v>
      </c>
      <c r="B750">
        <v>0.95279499999999473</v>
      </c>
      <c r="C750">
        <v>1.5597960000000057</v>
      </c>
      <c r="D750">
        <v>1.2562960000000061</v>
      </c>
    </row>
    <row r="751" spans="1:4">
      <c r="A751">
        <v>1048</v>
      </c>
      <c r="B751">
        <v>0.94886900000000196</v>
      </c>
      <c r="C751">
        <v>1.562074999999993</v>
      </c>
      <c r="D751">
        <v>1.2554719999999975</v>
      </c>
    </row>
    <row r="752" spans="1:4">
      <c r="A752">
        <v>1049</v>
      </c>
      <c r="B752">
        <v>0.9407149999999973</v>
      </c>
      <c r="C752">
        <v>1.5521480000000025</v>
      </c>
      <c r="D752">
        <v>1.2464310000000012</v>
      </c>
    </row>
    <row r="753" spans="1:4">
      <c r="A753">
        <v>1050</v>
      </c>
      <c r="B753">
        <v>0.93248400000000231</v>
      </c>
      <c r="C753">
        <v>1.5429830000000067</v>
      </c>
      <c r="D753">
        <v>1.2377340000000032</v>
      </c>
    </row>
    <row r="754" spans="1:4">
      <c r="A754">
        <v>1051</v>
      </c>
      <c r="B754">
        <v>0.92677399999999466</v>
      </c>
      <c r="C754">
        <v>1.5411459999999977</v>
      </c>
      <c r="D754">
        <v>1.2339599999999962</v>
      </c>
    </row>
    <row r="755" spans="1:4">
      <c r="A755">
        <v>1052</v>
      </c>
      <c r="B755">
        <v>0.92243399999999554</v>
      </c>
      <c r="C755">
        <v>1.5428519999999963</v>
      </c>
      <c r="D755">
        <v>1.2326429999999959</v>
      </c>
    </row>
    <row r="756" spans="1:4">
      <c r="A756">
        <v>1053</v>
      </c>
      <c r="B756">
        <v>0.92069200000000251</v>
      </c>
      <c r="C756">
        <v>1.550257000000002</v>
      </c>
      <c r="D756">
        <v>1.2354739999999964</v>
      </c>
    </row>
    <row r="757" spans="1:4">
      <c r="A757">
        <v>1054</v>
      </c>
      <c r="B757">
        <v>0.92276599999999576</v>
      </c>
      <c r="C757">
        <v>1.5648369999999971</v>
      </c>
      <c r="D757">
        <v>1.2438020000000023</v>
      </c>
    </row>
    <row r="758" spans="1:4">
      <c r="A758">
        <v>1055</v>
      </c>
      <c r="B758">
        <v>0.92238399999999388</v>
      </c>
      <c r="C758">
        <v>1.5729359999999986</v>
      </c>
      <c r="D758">
        <v>1.2476599999999962</v>
      </c>
    </row>
    <row r="759" spans="1:4">
      <c r="A759">
        <v>1056</v>
      </c>
      <c r="B759">
        <v>0.92024899999999832</v>
      </c>
      <c r="C759">
        <v>1.5768740000000037</v>
      </c>
      <c r="D759">
        <v>1.2485620000000068</v>
      </c>
    </row>
    <row r="760" spans="1:4">
      <c r="A760">
        <v>1057</v>
      </c>
      <c r="B760">
        <v>0.91547099999999659</v>
      </c>
      <c r="C760">
        <v>1.5759599999999949</v>
      </c>
      <c r="D760">
        <v>1.2457150000000041</v>
      </c>
    </row>
    <row r="761" spans="1:4">
      <c r="A761">
        <v>1058</v>
      </c>
      <c r="B761">
        <v>0.91225199999999518</v>
      </c>
      <c r="C761">
        <v>1.5777159999999952</v>
      </c>
      <c r="D761">
        <v>1.2449840000000023</v>
      </c>
    </row>
    <row r="762" spans="1:4">
      <c r="A762">
        <v>1059</v>
      </c>
      <c r="B762">
        <v>0.90716799999999864</v>
      </c>
      <c r="C762">
        <v>1.5768439999999941</v>
      </c>
      <c r="D762">
        <v>1.2420060000000035</v>
      </c>
    </row>
    <row r="763" spans="1:4">
      <c r="A763">
        <v>1060</v>
      </c>
      <c r="B763">
        <v>0.90485999999999933</v>
      </c>
      <c r="C763">
        <v>1.5798259999999971</v>
      </c>
      <c r="D763">
        <v>1.2423430000000053</v>
      </c>
    </row>
    <row r="764" spans="1:4">
      <c r="A764">
        <v>1061</v>
      </c>
      <c r="B764">
        <v>0.90506700000000251</v>
      </c>
      <c r="C764">
        <v>1.5852349999999973</v>
      </c>
      <c r="D764">
        <v>1.245151000000007</v>
      </c>
    </row>
    <row r="765" spans="1:4">
      <c r="A765">
        <v>1062</v>
      </c>
      <c r="B765">
        <v>0.90269399999999678</v>
      </c>
      <c r="C765">
        <v>1.5872750000000053</v>
      </c>
      <c r="D765">
        <v>1.2449849999999998</v>
      </c>
    </row>
    <row r="766" spans="1:4">
      <c r="A766">
        <v>1063</v>
      </c>
      <c r="B766">
        <v>0.90134500000000628</v>
      </c>
      <c r="C766">
        <v>1.5899339999999995</v>
      </c>
      <c r="D766">
        <v>1.2456399999999945</v>
      </c>
    </row>
    <row r="767" spans="1:4">
      <c r="A767">
        <v>1064</v>
      </c>
      <c r="B767">
        <v>0.89372600000000091</v>
      </c>
      <c r="C767">
        <v>1.5881169999999969</v>
      </c>
      <c r="D767">
        <v>1.2409210000000002</v>
      </c>
    </row>
    <row r="768" spans="1:4">
      <c r="A768">
        <v>1065</v>
      </c>
      <c r="B768">
        <v>0.88829800000000603</v>
      </c>
      <c r="C768">
        <v>1.5888360000000006</v>
      </c>
      <c r="D768">
        <v>1.2385670000000033</v>
      </c>
    </row>
    <row r="769" spans="1:4">
      <c r="A769">
        <v>1066</v>
      </c>
      <c r="B769">
        <v>0.87590799999999547</v>
      </c>
      <c r="C769">
        <v>1.5883089999999953</v>
      </c>
      <c r="D769">
        <v>1.2321089999999941</v>
      </c>
    </row>
    <row r="770" spans="1:4">
      <c r="A770">
        <v>1067</v>
      </c>
      <c r="B770">
        <v>0.86705800000000011</v>
      </c>
      <c r="C770">
        <v>1.5915040000000005</v>
      </c>
      <c r="D770">
        <v>1.2292810000000003</v>
      </c>
    </row>
    <row r="771" spans="1:4">
      <c r="A771">
        <v>1068</v>
      </c>
      <c r="B771">
        <v>0.86391799999999819</v>
      </c>
      <c r="C771">
        <v>1.5965199999999982</v>
      </c>
      <c r="D771">
        <v>1.2302190000000053</v>
      </c>
    </row>
    <row r="772" spans="1:4">
      <c r="A772">
        <v>1069</v>
      </c>
      <c r="B772">
        <v>0.86473100000000613</v>
      </c>
      <c r="C772">
        <v>1.6010459999999966</v>
      </c>
      <c r="D772">
        <v>1.2328880000000026</v>
      </c>
    </row>
    <row r="773" spans="1:4">
      <c r="A773">
        <v>1070</v>
      </c>
      <c r="B773">
        <v>0.86897899999999595</v>
      </c>
      <c r="C773">
        <v>1.6036050000000017</v>
      </c>
      <c r="D773">
        <v>1.2362920000000059</v>
      </c>
    </row>
    <row r="774" spans="1:4">
      <c r="A774">
        <v>1071</v>
      </c>
      <c r="B774">
        <v>0.86806300000000647</v>
      </c>
      <c r="C774">
        <v>1.6067189999999982</v>
      </c>
      <c r="D774">
        <v>1.2373910000000024</v>
      </c>
    </row>
    <row r="775" spans="1:4">
      <c r="A775">
        <v>1072</v>
      </c>
      <c r="B775">
        <v>0.8742380000000054</v>
      </c>
      <c r="C775">
        <v>1.6053019999999947</v>
      </c>
      <c r="D775">
        <v>1.2397699999999929</v>
      </c>
    </row>
    <row r="776" spans="1:4">
      <c r="A776">
        <v>1073</v>
      </c>
      <c r="B776">
        <v>0.87670900000000529</v>
      </c>
      <c r="C776">
        <v>1.6043030000000016</v>
      </c>
      <c r="D776">
        <v>1.2405059999999963</v>
      </c>
    </row>
    <row r="777" spans="1:4">
      <c r="A777">
        <v>1074</v>
      </c>
      <c r="B777">
        <v>0.88063699999999301</v>
      </c>
      <c r="C777">
        <v>1.600843999999995</v>
      </c>
      <c r="D777">
        <v>1.2407409999999999</v>
      </c>
    </row>
    <row r="778" spans="1:4">
      <c r="A778">
        <v>1075</v>
      </c>
      <c r="B778">
        <v>0.87798899999999946</v>
      </c>
      <c r="C778">
        <v>1.602249999999998</v>
      </c>
      <c r="D778">
        <v>1.2401190000000071</v>
      </c>
    </row>
    <row r="779" spans="1:4">
      <c r="A779">
        <v>1076</v>
      </c>
      <c r="B779">
        <v>0.86969700000000216</v>
      </c>
      <c r="C779">
        <v>1.6106170000000049</v>
      </c>
      <c r="D779">
        <v>1.2401569999999964</v>
      </c>
    </row>
    <row r="780" spans="1:4">
      <c r="A780">
        <v>1077</v>
      </c>
      <c r="B780">
        <v>0.86395899999999415</v>
      </c>
      <c r="C780">
        <v>1.6178649999999948</v>
      </c>
      <c r="D780">
        <v>1.2409119999999945</v>
      </c>
    </row>
    <row r="781" spans="1:4">
      <c r="A781">
        <v>1078</v>
      </c>
      <c r="B781">
        <v>0.85774399999999673</v>
      </c>
      <c r="C781">
        <v>1.6273790000000048</v>
      </c>
      <c r="D781">
        <v>1.2425609999999949</v>
      </c>
    </row>
    <row r="782" spans="1:4">
      <c r="A782">
        <v>1079</v>
      </c>
      <c r="B782">
        <v>0.8609519999999975</v>
      </c>
      <c r="C782">
        <v>1.6223489999999998</v>
      </c>
      <c r="D782">
        <v>1.2416510000000045</v>
      </c>
    </row>
    <row r="783" spans="1:4">
      <c r="A783">
        <v>1080</v>
      </c>
      <c r="B783">
        <v>0.85889799999999639</v>
      </c>
      <c r="C783">
        <v>1.6257779999999968</v>
      </c>
      <c r="D783">
        <v>1.2423380000000037</v>
      </c>
    </row>
    <row r="784" spans="1:4">
      <c r="A784">
        <v>1081</v>
      </c>
      <c r="B784">
        <v>0.85653899999999794</v>
      </c>
      <c r="C784">
        <v>1.6301710000000043</v>
      </c>
      <c r="D784">
        <v>1.243354999999994</v>
      </c>
    </row>
    <row r="785" spans="1:4">
      <c r="A785">
        <v>1082</v>
      </c>
      <c r="B785">
        <v>0.86053300000000377</v>
      </c>
      <c r="C785">
        <v>1.6210779999999971</v>
      </c>
      <c r="D785">
        <v>1.2408049999999946</v>
      </c>
    </row>
    <row r="786" spans="1:4">
      <c r="A786">
        <v>1083</v>
      </c>
      <c r="B786">
        <v>0.86220799999999542</v>
      </c>
      <c r="C786">
        <v>1.6159210000000002</v>
      </c>
      <c r="D786">
        <v>1.2390649999999965</v>
      </c>
    </row>
    <row r="787" spans="1:4">
      <c r="A787">
        <v>1084</v>
      </c>
      <c r="B787">
        <v>0.86026999999999987</v>
      </c>
      <c r="C787">
        <v>1.6189739999999944</v>
      </c>
      <c r="D787">
        <v>1.2396219999999971</v>
      </c>
    </row>
    <row r="788" spans="1:4">
      <c r="A788">
        <v>1085</v>
      </c>
      <c r="B788">
        <v>0.85277999999999565</v>
      </c>
      <c r="C788">
        <v>1.6374660000000034</v>
      </c>
      <c r="D788">
        <v>1.2451230000000066</v>
      </c>
    </row>
    <row r="789" spans="1:4">
      <c r="A789">
        <v>1086</v>
      </c>
      <c r="B789">
        <v>0.85036399999999901</v>
      </c>
      <c r="C789">
        <v>1.6438529999999929</v>
      </c>
      <c r="D789">
        <v>1.2471089999999947</v>
      </c>
    </row>
    <row r="790" spans="1:4">
      <c r="A790">
        <v>1087</v>
      </c>
      <c r="B790">
        <v>0.84670699999999499</v>
      </c>
      <c r="C790">
        <v>1.6548460000000063</v>
      </c>
      <c r="D790">
        <v>1.2507760000000019</v>
      </c>
    </row>
    <row r="791" spans="1:4">
      <c r="A791">
        <v>1088</v>
      </c>
      <c r="B791">
        <v>0.84344099999999855</v>
      </c>
      <c r="C791">
        <v>1.6658369999999962</v>
      </c>
      <c r="D791">
        <v>1.2546389999999974</v>
      </c>
    </row>
    <row r="792" spans="1:4">
      <c r="A792">
        <v>1089</v>
      </c>
      <c r="B792">
        <v>0.84225999999999601</v>
      </c>
      <c r="C792">
        <v>1.670661999999993</v>
      </c>
      <c r="D792">
        <v>1.2564610000000016</v>
      </c>
    </row>
    <row r="793" spans="1:4">
      <c r="A793">
        <v>1090</v>
      </c>
      <c r="B793">
        <v>0.83960799999999836</v>
      </c>
      <c r="C793">
        <v>1.6814040000000006</v>
      </c>
      <c r="D793">
        <v>1.2605060000000066</v>
      </c>
    </row>
    <row r="794" spans="1:4">
      <c r="A794">
        <v>1091</v>
      </c>
      <c r="B794">
        <v>0.83725900000000308</v>
      </c>
      <c r="C794">
        <v>1.6920470000000023</v>
      </c>
      <c r="D794">
        <v>1.2646529999999956</v>
      </c>
    </row>
    <row r="795" spans="1:4">
      <c r="A795">
        <v>1092</v>
      </c>
      <c r="B795">
        <v>0.83539100000000133</v>
      </c>
      <c r="C795">
        <v>1.7017170000000021</v>
      </c>
      <c r="D795">
        <v>1.2685539999999946</v>
      </c>
    </row>
    <row r="796" spans="1:4">
      <c r="A796">
        <v>1093</v>
      </c>
      <c r="B796">
        <v>0.8374290000000002</v>
      </c>
      <c r="C796">
        <v>1.695145999999994</v>
      </c>
      <c r="D796">
        <v>1.2662870000000055</v>
      </c>
    </row>
    <row r="797" spans="1:4">
      <c r="A797">
        <v>1094</v>
      </c>
      <c r="B797">
        <v>0.83885300000000029</v>
      </c>
      <c r="C797">
        <v>1.6907580000000024</v>
      </c>
      <c r="D797">
        <v>1.2648049999999955</v>
      </c>
    </row>
    <row r="798" spans="1:4">
      <c r="A798">
        <v>1095</v>
      </c>
      <c r="B798">
        <v>0.8447620000000029</v>
      </c>
      <c r="C798">
        <v>1.6650730000000067</v>
      </c>
      <c r="D798">
        <v>1.2549170000000061</v>
      </c>
    </row>
    <row r="799" spans="1:4">
      <c r="A799">
        <v>1096</v>
      </c>
      <c r="B799">
        <v>0.85377699999999379</v>
      </c>
      <c r="C799">
        <v>1.6233229999999992</v>
      </c>
      <c r="D799">
        <v>1.2385500000000036</v>
      </c>
    </row>
    <row r="800" spans="1:4">
      <c r="A800">
        <v>1097</v>
      </c>
      <c r="B800">
        <v>0.85628699999999469</v>
      </c>
      <c r="C800">
        <v>1.6106750000000005</v>
      </c>
      <c r="D800">
        <v>1.2334809999999976</v>
      </c>
    </row>
    <row r="801" spans="1:4">
      <c r="A801">
        <v>1098</v>
      </c>
      <c r="B801">
        <v>0.8532859999999971</v>
      </c>
      <c r="C801">
        <v>1.6249619999999965</v>
      </c>
      <c r="D801">
        <v>1.2391240000000039</v>
      </c>
    </row>
    <row r="802" spans="1:4">
      <c r="A802">
        <v>1099</v>
      </c>
      <c r="B802">
        <v>0.85028300000000456</v>
      </c>
      <c r="C802">
        <v>1.6409259999999932</v>
      </c>
      <c r="D802">
        <v>1.2456040000000002</v>
      </c>
    </row>
    <row r="803" spans="1:4">
      <c r="A803">
        <v>1100</v>
      </c>
      <c r="B803">
        <v>0.84676699999999983</v>
      </c>
      <c r="C803">
        <v>1.6615829999999931</v>
      </c>
      <c r="D803">
        <v>1.2541750000000036</v>
      </c>
    </row>
    <row r="804" spans="1:4">
      <c r="A804">
        <v>1101</v>
      </c>
      <c r="B804">
        <v>0.84560199999999952</v>
      </c>
      <c r="C804">
        <v>1.6706640000000021</v>
      </c>
      <c r="D804">
        <v>1.2581330000000008</v>
      </c>
    </row>
    <row r="805" spans="1:4">
      <c r="A805">
        <v>1102</v>
      </c>
      <c r="B805">
        <v>0.84305000000000518</v>
      </c>
      <c r="C805">
        <v>1.6893850000000015</v>
      </c>
      <c r="D805">
        <v>1.2662169999999975</v>
      </c>
    </row>
    <row r="806" spans="1:4">
      <c r="A806">
        <v>1103</v>
      </c>
      <c r="B806">
        <v>0.84092599999999607</v>
      </c>
      <c r="C806">
        <v>1.7073610000000059</v>
      </c>
      <c r="D806">
        <v>1.2741440000000068</v>
      </c>
    </row>
    <row r="807" spans="1:4">
      <c r="A807">
        <v>1104</v>
      </c>
      <c r="B807">
        <v>0.83951700000000073</v>
      </c>
      <c r="C807">
        <v>1.7223979999999983</v>
      </c>
      <c r="D807">
        <v>1.2809570000000008</v>
      </c>
    </row>
    <row r="808" spans="1:4">
      <c r="A808">
        <v>1105</v>
      </c>
      <c r="B808">
        <v>0.8406180000000063</v>
      </c>
      <c r="C808">
        <v>1.7210850000000022</v>
      </c>
      <c r="D808">
        <v>1.2808519999999959</v>
      </c>
    </row>
    <row r="809" spans="1:4">
      <c r="A809">
        <v>1106</v>
      </c>
      <c r="B809">
        <v>0.84432800000000441</v>
      </c>
      <c r="C809">
        <v>1.7009549999999933</v>
      </c>
      <c r="D809">
        <v>1.2726420000000047</v>
      </c>
    </row>
    <row r="810" spans="1:4">
      <c r="A810">
        <v>1107</v>
      </c>
      <c r="B810">
        <v>0.84585800000000688</v>
      </c>
      <c r="C810">
        <v>1.6962790000000041</v>
      </c>
      <c r="D810">
        <v>1.2710679999999996</v>
      </c>
    </row>
    <row r="811" spans="1:4">
      <c r="A811">
        <v>1108</v>
      </c>
      <c r="B811">
        <v>0.84609100000000126</v>
      </c>
      <c r="C811">
        <v>1.7017290000000003</v>
      </c>
      <c r="D811">
        <v>1.2739100000000008</v>
      </c>
    </row>
    <row r="812" spans="1:4">
      <c r="A812">
        <v>1109</v>
      </c>
      <c r="B812">
        <v>0.84915599999999358</v>
      </c>
      <c r="C812">
        <v>1.6853569999999962</v>
      </c>
      <c r="D812">
        <v>1.2672570000000007</v>
      </c>
    </row>
    <row r="813" spans="1:4">
      <c r="A813">
        <v>1110</v>
      </c>
      <c r="B813">
        <v>0.85242100000000676</v>
      </c>
      <c r="C813">
        <v>1.6669930000000051</v>
      </c>
      <c r="D813">
        <v>1.2597070000000059</v>
      </c>
    </row>
    <row r="814" spans="1:4">
      <c r="A814">
        <v>1111</v>
      </c>
      <c r="B814">
        <v>0.8523710000000051</v>
      </c>
      <c r="C814">
        <v>1.6756060000000019</v>
      </c>
      <c r="D814">
        <v>1.2639879999999977</v>
      </c>
    </row>
    <row r="815" spans="1:4">
      <c r="A815">
        <v>1112</v>
      </c>
      <c r="B815">
        <v>0.85040800000000161</v>
      </c>
      <c r="C815">
        <v>1.7024530000000055</v>
      </c>
      <c r="D815">
        <v>1.2764310000000023</v>
      </c>
    </row>
    <row r="816" spans="1:4">
      <c r="A816">
        <v>1113</v>
      </c>
      <c r="B816">
        <v>0.84753999999999508</v>
      </c>
      <c r="C816">
        <v>1.7418109999999984</v>
      </c>
      <c r="D816">
        <v>1.294674999999998</v>
      </c>
    </row>
    <row r="817" spans="1:4">
      <c r="A817">
        <v>1114</v>
      </c>
      <c r="B817">
        <v>0.84636399999999412</v>
      </c>
      <c r="C817">
        <v>1.7693529999999953</v>
      </c>
      <c r="D817">
        <v>1.307857999999996</v>
      </c>
    </row>
    <row r="818" spans="1:4">
      <c r="A818">
        <v>1115</v>
      </c>
      <c r="B818">
        <v>0.847297999999995</v>
      </c>
      <c r="C818">
        <v>1.7771670000000057</v>
      </c>
      <c r="D818">
        <v>1.3122330000000062</v>
      </c>
    </row>
    <row r="819" spans="1:4">
      <c r="A819">
        <v>1116</v>
      </c>
      <c r="B819">
        <v>0.85094100000000594</v>
      </c>
      <c r="C819">
        <v>1.7548869999999965</v>
      </c>
      <c r="D819">
        <v>1.3029140000000012</v>
      </c>
    </row>
    <row r="820" spans="1:4">
      <c r="A820">
        <v>1117</v>
      </c>
      <c r="B820">
        <v>0.85551800000000355</v>
      </c>
      <c r="C820">
        <v>1.721500000000006</v>
      </c>
      <c r="D820">
        <v>1.2885090000000048</v>
      </c>
    </row>
    <row r="821" spans="1:4">
      <c r="A821">
        <v>1118</v>
      </c>
      <c r="B821">
        <v>0.85742100000000221</v>
      </c>
      <c r="C821">
        <v>1.7181910000000045</v>
      </c>
      <c r="D821">
        <v>1.2878060000000033</v>
      </c>
    </row>
    <row r="822" spans="1:4">
      <c r="A822">
        <v>1119</v>
      </c>
      <c r="B822">
        <v>0.85987699999999734</v>
      </c>
      <c r="C822">
        <v>1.7086890000000068</v>
      </c>
      <c r="D822">
        <v>1.2842830000000021</v>
      </c>
    </row>
    <row r="823" spans="1:4">
      <c r="A823">
        <v>1120</v>
      </c>
      <c r="B823">
        <v>0.8627039999999937</v>
      </c>
      <c r="C823">
        <v>1.6947569999999956</v>
      </c>
      <c r="D823">
        <v>1.2787309999999934</v>
      </c>
    </row>
    <row r="824" spans="1:4">
      <c r="A824">
        <v>1121</v>
      </c>
      <c r="B824">
        <v>0.86441899999999805</v>
      </c>
      <c r="C824">
        <v>1.6946149999999989</v>
      </c>
      <c r="D824">
        <v>1.2795169999999985</v>
      </c>
    </row>
    <row r="825" spans="1:4">
      <c r="A825">
        <v>1122</v>
      </c>
      <c r="B825">
        <v>0.863703000000001</v>
      </c>
      <c r="C825">
        <v>1.7289959999999951</v>
      </c>
      <c r="D825">
        <v>1.2963500000000039</v>
      </c>
    </row>
    <row r="826" spans="1:4">
      <c r="A826">
        <v>1123</v>
      </c>
      <c r="B826">
        <v>0.86545200000000477</v>
      </c>
      <c r="C826">
        <v>1.7321010000000001</v>
      </c>
      <c r="D826">
        <v>1.2987770000000012</v>
      </c>
    </row>
    <row r="827" spans="1:4">
      <c r="A827">
        <v>1124</v>
      </c>
      <c r="B827">
        <v>0.86713100000000054</v>
      </c>
      <c r="C827">
        <v>1.7378240000000034</v>
      </c>
      <c r="D827">
        <v>1.3024769999999961</v>
      </c>
    </row>
    <row r="828" spans="1:4">
      <c r="A828">
        <v>1125</v>
      </c>
      <c r="B828">
        <v>0.86929600000000562</v>
      </c>
      <c r="C828">
        <v>1.736621999999997</v>
      </c>
      <c r="D828">
        <v>1.3029590000000013</v>
      </c>
    </row>
    <row r="829" spans="1:4">
      <c r="A829">
        <v>1126</v>
      </c>
      <c r="B829">
        <v>0.87158399999999858</v>
      </c>
      <c r="C829">
        <v>1.733940000000004</v>
      </c>
      <c r="D829">
        <v>1.3027620000000013</v>
      </c>
    </row>
    <row r="830" spans="1:4">
      <c r="A830">
        <v>1127</v>
      </c>
      <c r="B830">
        <v>0.8734359999999981</v>
      </c>
      <c r="C830">
        <v>1.7412479999999988</v>
      </c>
      <c r="D830">
        <v>1.3073420000000056</v>
      </c>
    </row>
    <row r="831" spans="1:4">
      <c r="A831">
        <v>1128</v>
      </c>
      <c r="B831">
        <v>0.87564899999999568</v>
      </c>
      <c r="C831">
        <v>1.7427289999999971</v>
      </c>
      <c r="D831">
        <v>1.3091890000000035</v>
      </c>
    </row>
    <row r="832" spans="1:4">
      <c r="A832">
        <v>1129</v>
      </c>
      <c r="B832">
        <v>0.87739799999999946</v>
      </c>
      <c r="C832">
        <v>1.7597609999999975</v>
      </c>
      <c r="D832">
        <v>1.3185799999999972</v>
      </c>
    </row>
    <row r="833" spans="1:4">
      <c r="A833">
        <v>1130</v>
      </c>
      <c r="B833">
        <v>0.87966699999999776</v>
      </c>
      <c r="C833">
        <v>1.7668919999999986</v>
      </c>
      <c r="D833">
        <v>1.3232789999999994</v>
      </c>
    </row>
    <row r="834" spans="1:4">
      <c r="A834">
        <v>1131</v>
      </c>
      <c r="B834">
        <v>0.88206300000000226</v>
      </c>
      <c r="C834">
        <v>1.7743239999999929</v>
      </c>
      <c r="D834">
        <v>1.3281929999999988</v>
      </c>
    </row>
    <row r="835" spans="1:4">
      <c r="A835">
        <v>1132</v>
      </c>
      <c r="B835">
        <v>0.88458099999999718</v>
      </c>
      <c r="C835">
        <v>1.7836180000000041</v>
      </c>
      <c r="D835">
        <v>1.3340989999999948</v>
      </c>
    </row>
    <row r="836" spans="1:4">
      <c r="A836">
        <v>1133</v>
      </c>
      <c r="B836">
        <v>0.88727500000000248</v>
      </c>
      <c r="C836">
        <v>1.7827429999999964</v>
      </c>
      <c r="D836">
        <v>1.3350089999999994</v>
      </c>
    </row>
    <row r="837" spans="1:4">
      <c r="A837">
        <v>1134</v>
      </c>
      <c r="B837">
        <v>0.88998700000000497</v>
      </c>
      <c r="C837">
        <v>1.7831500000000062</v>
      </c>
      <c r="D837">
        <v>1.3365689999999972</v>
      </c>
    </row>
    <row r="838" spans="1:4">
      <c r="A838">
        <v>1135</v>
      </c>
      <c r="B838">
        <v>0.89260299999999404</v>
      </c>
      <c r="C838">
        <v>1.7696679999999958</v>
      </c>
      <c r="D838">
        <v>1.3311350000000033</v>
      </c>
    </row>
    <row r="839" spans="1:4">
      <c r="A839">
        <v>1136</v>
      </c>
      <c r="B839">
        <v>0.89527900000000216</v>
      </c>
      <c r="C839">
        <v>1.7726810000000057</v>
      </c>
      <c r="D839">
        <v>1.3339799999999968</v>
      </c>
    </row>
    <row r="840" spans="1:4">
      <c r="A840">
        <v>1137</v>
      </c>
      <c r="B840">
        <v>0.897822000000005</v>
      </c>
      <c r="C840">
        <v>1.7671729999999997</v>
      </c>
      <c r="D840">
        <v>1.3324980000000011</v>
      </c>
    </row>
    <row r="841" spans="1:4">
      <c r="A841">
        <v>1138</v>
      </c>
      <c r="B841">
        <v>0.90073900000000151</v>
      </c>
      <c r="C841">
        <v>1.7797819999999973</v>
      </c>
      <c r="D841">
        <v>1.3402609999999981</v>
      </c>
    </row>
    <row r="842" spans="1:4">
      <c r="A842">
        <v>1139</v>
      </c>
      <c r="B842">
        <v>0.90392500000000098</v>
      </c>
      <c r="C842">
        <v>1.7934309999999982</v>
      </c>
      <c r="D842">
        <v>1.3486780000000067</v>
      </c>
    </row>
    <row r="843" spans="1:4">
      <c r="A843">
        <v>1140</v>
      </c>
      <c r="B843">
        <v>0.90705400000000225</v>
      </c>
      <c r="C843">
        <v>1.8018639999999948</v>
      </c>
      <c r="D843">
        <v>1.3544590000000056</v>
      </c>
    </row>
    <row r="844" spans="1:4">
      <c r="A844">
        <v>1141</v>
      </c>
      <c r="B844">
        <v>0.9105650000000054</v>
      </c>
      <c r="C844">
        <v>1.8140800000000041</v>
      </c>
      <c r="D844">
        <v>1.362322000000006</v>
      </c>
    </row>
    <row r="845" spans="1:4">
      <c r="A845">
        <v>1142</v>
      </c>
      <c r="B845">
        <v>0.91352700000000198</v>
      </c>
      <c r="C845">
        <v>1.8180329999999998</v>
      </c>
      <c r="D845">
        <v>1.3657800000000009</v>
      </c>
    </row>
    <row r="846" spans="1:4">
      <c r="A846">
        <v>1143</v>
      </c>
      <c r="B846">
        <v>0.91648200000000202</v>
      </c>
      <c r="C846">
        <v>1.8225639999999999</v>
      </c>
      <c r="D846">
        <v>1.3695230000000009</v>
      </c>
    </row>
    <row r="847" spans="1:4">
      <c r="A847">
        <v>1144</v>
      </c>
      <c r="B847">
        <v>0.91933799999999621</v>
      </c>
      <c r="C847">
        <v>1.8270090000000039</v>
      </c>
      <c r="D847">
        <v>1.3731740000000059</v>
      </c>
    </row>
    <row r="848" spans="1:4">
      <c r="A848">
        <v>1145</v>
      </c>
      <c r="B848">
        <v>0.92257700000000398</v>
      </c>
      <c r="C848">
        <v>1.8353000000000037</v>
      </c>
      <c r="D848">
        <v>1.3789390000000026</v>
      </c>
    </row>
    <row r="849" spans="1:4">
      <c r="A849">
        <v>1146</v>
      </c>
      <c r="B849">
        <v>0.92501000000000033</v>
      </c>
      <c r="C849">
        <v>1.8386390000000006</v>
      </c>
      <c r="D849">
        <v>1.3818250000000063</v>
      </c>
    </row>
    <row r="850" spans="1:4">
      <c r="A850">
        <v>1147</v>
      </c>
      <c r="B850">
        <v>0.92769300000000499</v>
      </c>
      <c r="C850">
        <v>1.8451089999999937</v>
      </c>
      <c r="D850">
        <v>1.3864010000000064</v>
      </c>
    </row>
    <row r="851" spans="1:4">
      <c r="A851">
        <v>1148</v>
      </c>
      <c r="B851">
        <v>0.93185900000000288</v>
      </c>
      <c r="C851">
        <v>1.8604260000000039</v>
      </c>
      <c r="D851">
        <v>1.3961419999999976</v>
      </c>
    </row>
    <row r="852" spans="1:4">
      <c r="A852">
        <v>1149</v>
      </c>
      <c r="B852">
        <v>0.93497499999999434</v>
      </c>
      <c r="C852">
        <v>1.8704529999999977</v>
      </c>
      <c r="D852">
        <v>1.4027140000000031</v>
      </c>
    </row>
    <row r="853" spans="1:4">
      <c r="A853">
        <v>1150</v>
      </c>
      <c r="B853">
        <v>0.93779299999999921</v>
      </c>
      <c r="C853">
        <v>1.8801289999999966</v>
      </c>
      <c r="D853">
        <v>1.408961000000005</v>
      </c>
    </row>
    <row r="854" spans="1:4">
      <c r="A854">
        <v>1151</v>
      </c>
      <c r="B854">
        <v>0.94048499999999535</v>
      </c>
      <c r="C854">
        <v>1.8904890000000023</v>
      </c>
      <c r="D854">
        <v>1.4154869999999988</v>
      </c>
    </row>
    <row r="855" spans="1:4">
      <c r="A855">
        <v>1152</v>
      </c>
      <c r="B855">
        <v>0.94418500000000449</v>
      </c>
      <c r="C855">
        <v>1.9053140000000042</v>
      </c>
      <c r="D855">
        <v>1.4247490000000056</v>
      </c>
    </row>
    <row r="856" spans="1:4">
      <c r="A856">
        <v>1153</v>
      </c>
      <c r="B856">
        <v>0.94806900000000383</v>
      </c>
      <c r="C856">
        <v>1.9212239999999952</v>
      </c>
      <c r="D856">
        <v>1.4346460000000008</v>
      </c>
    </row>
    <row r="857" spans="1:4">
      <c r="A857">
        <v>1154</v>
      </c>
      <c r="B857">
        <v>0.951627000000002</v>
      </c>
      <c r="C857">
        <v>1.9368520000000018</v>
      </c>
      <c r="D857">
        <v>1.4442399999999935</v>
      </c>
    </row>
    <row r="858" spans="1:4">
      <c r="A858">
        <v>1155</v>
      </c>
      <c r="B858">
        <v>0.95548300000000097</v>
      </c>
      <c r="C858">
        <v>1.9540520000000043</v>
      </c>
      <c r="D858">
        <v>1.4547680000000014</v>
      </c>
    </row>
    <row r="859" spans="1:4">
      <c r="A859">
        <v>1156</v>
      </c>
      <c r="B859">
        <v>0.95856399999999553</v>
      </c>
      <c r="C859">
        <v>1.9702989999999971</v>
      </c>
      <c r="D859">
        <v>1.4644310000000047</v>
      </c>
    </row>
    <row r="860" spans="1:4">
      <c r="A860">
        <v>1157</v>
      </c>
      <c r="B860">
        <v>0.96113900000000285</v>
      </c>
      <c r="C860">
        <v>1.9865970000000033</v>
      </c>
      <c r="D860">
        <v>1.473867999999996</v>
      </c>
    </row>
    <row r="861" spans="1:4">
      <c r="A861">
        <v>1158</v>
      </c>
      <c r="B861">
        <v>0.96295200000000136</v>
      </c>
      <c r="C861">
        <v>2.0026710000000065</v>
      </c>
      <c r="D861">
        <v>1.4828109999999981</v>
      </c>
    </row>
    <row r="862" spans="1:4">
      <c r="A862">
        <v>1159</v>
      </c>
      <c r="B862">
        <v>0.965202000000005</v>
      </c>
      <c r="C862">
        <v>2.0209569999999957</v>
      </c>
      <c r="D862">
        <v>1.4930800000000062</v>
      </c>
    </row>
    <row r="863" spans="1:4">
      <c r="A863">
        <v>1160</v>
      </c>
      <c r="B863">
        <v>0.96727199999999414</v>
      </c>
      <c r="C863">
        <v>2.040182999999999</v>
      </c>
      <c r="D863">
        <v>1.5037279999999953</v>
      </c>
    </row>
    <row r="864" spans="1:4">
      <c r="A864">
        <v>1161</v>
      </c>
      <c r="B864">
        <v>0.97041600000000017</v>
      </c>
      <c r="C864">
        <v>2.0623559999999941</v>
      </c>
      <c r="D864">
        <v>1.5163859999999971</v>
      </c>
    </row>
    <row r="865" spans="1:4">
      <c r="A865">
        <v>1162</v>
      </c>
      <c r="B865">
        <v>0.9750930000000011</v>
      </c>
      <c r="C865">
        <v>2.0881409999999931</v>
      </c>
      <c r="D865">
        <v>1.5316169999999971</v>
      </c>
    </row>
    <row r="866" spans="1:4">
      <c r="A866">
        <v>1163</v>
      </c>
      <c r="B866">
        <v>0.97880999999999574</v>
      </c>
      <c r="C866">
        <v>2.1134519999999952</v>
      </c>
      <c r="D866">
        <v>1.5461310000000026</v>
      </c>
    </row>
    <row r="867" spans="1:4">
      <c r="A867">
        <v>1164</v>
      </c>
      <c r="B867">
        <v>0.98343900000000417</v>
      </c>
      <c r="C867">
        <v>2.1415970000000044</v>
      </c>
      <c r="D867">
        <v>1.5625179999999972</v>
      </c>
    </row>
    <row r="868" spans="1:4">
      <c r="A868">
        <v>1165</v>
      </c>
      <c r="B868">
        <v>0.98663200000000018</v>
      </c>
      <c r="C868">
        <v>2.1683859999999981</v>
      </c>
      <c r="D868">
        <v>1.5775090000000063</v>
      </c>
    </row>
    <row r="869" spans="1:4">
      <c r="A869">
        <v>1166</v>
      </c>
      <c r="B869">
        <v>0.98934800000000678</v>
      </c>
      <c r="C869">
        <v>2.1954240000000027</v>
      </c>
      <c r="D869">
        <v>1.5923860000000047</v>
      </c>
    </row>
    <row r="870" spans="1:4">
      <c r="A870">
        <v>1167</v>
      </c>
      <c r="B870">
        <v>0.99174399999999707</v>
      </c>
      <c r="C870">
        <v>2.2229099999999988</v>
      </c>
      <c r="D870">
        <v>1.607326999999998</v>
      </c>
    </row>
    <row r="871" spans="1:4">
      <c r="A871">
        <v>1168</v>
      </c>
      <c r="B871">
        <v>0.99456399999999689</v>
      </c>
      <c r="C871">
        <v>2.252319</v>
      </c>
      <c r="D871">
        <v>1.6234409999999997</v>
      </c>
    </row>
    <row r="872" spans="1:4">
      <c r="A872">
        <v>1169</v>
      </c>
      <c r="B872">
        <v>0.99770300000000134</v>
      </c>
      <c r="C872">
        <v>2.2835589999999968</v>
      </c>
      <c r="D872">
        <v>1.6406309999999991</v>
      </c>
    </row>
    <row r="873" spans="1:4">
      <c r="A873">
        <v>1170</v>
      </c>
      <c r="B873">
        <v>1.0018709999999942</v>
      </c>
      <c r="C873">
        <v>2.3186170000000033</v>
      </c>
      <c r="D873">
        <v>1.6602440000000058</v>
      </c>
    </row>
    <row r="874" spans="1:4">
      <c r="A874">
        <v>1171</v>
      </c>
      <c r="B874">
        <v>1.0057759999999973</v>
      </c>
      <c r="C874">
        <v>2.3545929999999942</v>
      </c>
      <c r="D874">
        <v>1.680183999999997</v>
      </c>
    </row>
    <row r="875" spans="1:4">
      <c r="A875">
        <v>1172</v>
      </c>
      <c r="B875">
        <v>1.0095290000000006</v>
      </c>
      <c r="C875">
        <v>2.3917150000000049</v>
      </c>
      <c r="D875">
        <v>1.7006219999999956</v>
      </c>
    </row>
    <row r="876" spans="1:4">
      <c r="A876">
        <v>1173</v>
      </c>
      <c r="B876">
        <v>1.0129369999999938</v>
      </c>
      <c r="C876">
        <v>2.4292970000000054</v>
      </c>
      <c r="D876">
        <v>1.7211170000000067</v>
      </c>
    </row>
    <row r="877" spans="1:4">
      <c r="A877">
        <v>1174</v>
      </c>
      <c r="B877">
        <v>1.015546999999998</v>
      </c>
      <c r="C877">
        <v>2.4654759999999953</v>
      </c>
      <c r="D877">
        <v>1.7405109999999979</v>
      </c>
    </row>
    <row r="878" spans="1:4">
      <c r="A878">
        <v>1175</v>
      </c>
      <c r="B878">
        <v>1.0180799999999977</v>
      </c>
      <c r="C878">
        <v>2.5023479999999978</v>
      </c>
      <c r="D878">
        <v>1.7602140000000048</v>
      </c>
    </row>
    <row r="879" spans="1:4">
      <c r="A879">
        <v>1176</v>
      </c>
      <c r="B879">
        <v>1.0211520000000007</v>
      </c>
      <c r="C879">
        <v>2.5424490000000048</v>
      </c>
      <c r="D879">
        <v>1.7818010000000015</v>
      </c>
    </row>
    <row r="880" spans="1:4">
      <c r="A880">
        <v>1177</v>
      </c>
      <c r="B880">
        <v>1.0241469999999993</v>
      </c>
      <c r="C880">
        <v>2.5835029999999932</v>
      </c>
      <c r="D880">
        <v>1.8038250000000033</v>
      </c>
    </row>
    <row r="881" spans="1:4">
      <c r="A881">
        <v>1178</v>
      </c>
      <c r="B881">
        <v>1.0283610000000039</v>
      </c>
      <c r="C881">
        <v>2.6320809999999994</v>
      </c>
      <c r="D881">
        <v>1.8302209999999945</v>
      </c>
    </row>
    <row r="882" spans="1:4">
      <c r="A882">
        <v>1179</v>
      </c>
      <c r="B882">
        <v>1.032307000000003</v>
      </c>
      <c r="C882">
        <v>2.681555000000003</v>
      </c>
      <c r="D882">
        <v>1.856931000000003</v>
      </c>
    </row>
    <row r="883" spans="1:4">
      <c r="A883">
        <v>1180</v>
      </c>
      <c r="B883">
        <v>1.0359519999999947</v>
      </c>
      <c r="C883">
        <v>2.7315380000000005</v>
      </c>
      <c r="D883">
        <v>1.8837450000000047</v>
      </c>
    </row>
    <row r="884" spans="1:4">
      <c r="A884">
        <v>1181</v>
      </c>
      <c r="B884">
        <v>1.0382019999999983</v>
      </c>
      <c r="C884">
        <v>2.7746970000000033</v>
      </c>
      <c r="D884">
        <v>1.9064500000000066</v>
      </c>
    </row>
    <row r="885" spans="1:4">
      <c r="A885">
        <v>1182</v>
      </c>
      <c r="B885">
        <v>1.041175999999993</v>
      </c>
      <c r="C885">
        <v>2.8237000000000023</v>
      </c>
      <c r="D885">
        <v>1.9324380000000048</v>
      </c>
    </row>
    <row r="886" spans="1:4">
      <c r="A886">
        <v>1183</v>
      </c>
      <c r="B886">
        <v>1.0448410000000052</v>
      </c>
      <c r="C886">
        <v>2.8796229999999952</v>
      </c>
      <c r="D886">
        <v>1.9622320000000002</v>
      </c>
    </row>
    <row r="887" spans="1:4">
      <c r="A887">
        <v>1184</v>
      </c>
      <c r="B887">
        <v>1.0482259999999997</v>
      </c>
      <c r="C887">
        <v>2.9358170000000001</v>
      </c>
      <c r="D887">
        <v>1.992020999999994</v>
      </c>
    </row>
    <row r="888" spans="1:4">
      <c r="A888">
        <v>1185</v>
      </c>
      <c r="B888">
        <v>1.0508119999999934</v>
      </c>
      <c r="C888">
        <v>2.9873639999999995</v>
      </c>
      <c r="D888">
        <v>2.0190879999999964</v>
      </c>
    </row>
    <row r="889" spans="1:4">
      <c r="A889">
        <v>1186</v>
      </c>
      <c r="B889">
        <v>1.0531509999999997</v>
      </c>
      <c r="C889">
        <v>3.0379389999999944</v>
      </c>
      <c r="D889">
        <v>2.0455450000000042</v>
      </c>
    </row>
    <row r="890" spans="1:4">
      <c r="A890">
        <v>1187</v>
      </c>
      <c r="B890">
        <v>1.0556449999999984</v>
      </c>
      <c r="C890">
        <v>3.0912500000000023</v>
      </c>
      <c r="D890">
        <v>2.0734470000000016</v>
      </c>
    </row>
    <row r="891" spans="1:4">
      <c r="A891">
        <v>1188</v>
      </c>
      <c r="B891">
        <v>1.0582689999999957</v>
      </c>
      <c r="C891">
        <v>3.1475619999999935</v>
      </c>
      <c r="D891">
        <v>2.1029159999999933</v>
      </c>
    </row>
    <row r="892" spans="1:4">
      <c r="A892">
        <v>1189</v>
      </c>
      <c r="B892">
        <v>1.0608610000000027</v>
      </c>
      <c r="C892">
        <v>3.2053449999999941</v>
      </c>
      <c r="D892">
        <v>2.1331030000000055</v>
      </c>
    </row>
    <row r="893" spans="1:4">
      <c r="A893">
        <v>1190</v>
      </c>
      <c r="B893">
        <v>1.063563000000002</v>
      </c>
      <c r="C893">
        <v>3.2667090000000059</v>
      </c>
      <c r="D893">
        <v>2.1651360000000039</v>
      </c>
    </row>
    <row r="894" spans="1:4">
      <c r="A894">
        <v>1191</v>
      </c>
      <c r="B894">
        <v>1.0664129999999972</v>
      </c>
      <c r="C894">
        <v>3.3328520000000026</v>
      </c>
      <c r="D894">
        <v>2.199631999999994</v>
      </c>
    </row>
    <row r="895" spans="1:4">
      <c r="A895">
        <v>1192</v>
      </c>
      <c r="B895">
        <v>1.0692580000000049</v>
      </c>
      <c r="C895">
        <v>3.4021469999999994</v>
      </c>
      <c r="D895">
        <v>2.2357030000000009</v>
      </c>
    </row>
    <row r="896" spans="1:4">
      <c r="A896">
        <v>1193</v>
      </c>
      <c r="B896">
        <v>1.0719239999999957</v>
      </c>
      <c r="C896">
        <v>3.471942999999996</v>
      </c>
      <c r="D896">
        <v>2.2719330000000042</v>
      </c>
    </row>
    <row r="897" spans="1:4">
      <c r="A897">
        <v>1194</v>
      </c>
      <c r="B897">
        <v>1.0735169999999954</v>
      </c>
      <c r="C897">
        <v>3.5247200000000021</v>
      </c>
      <c r="D897">
        <v>2.2991190000000046</v>
      </c>
    </row>
    <row r="898" spans="1:4">
      <c r="A898">
        <v>1195</v>
      </c>
      <c r="B898">
        <v>1.0743989999999997</v>
      </c>
      <c r="C898">
        <v>3.5602619999999945</v>
      </c>
      <c r="D898">
        <v>2.3173299999999983</v>
      </c>
    </row>
    <row r="899" spans="1:4">
      <c r="A899">
        <v>1196</v>
      </c>
      <c r="B899">
        <v>1.0756140000000016</v>
      </c>
      <c r="C899">
        <v>3.5973139999999972</v>
      </c>
      <c r="D899">
        <v>2.3364640000000065</v>
      </c>
    </row>
    <row r="900" spans="1:4">
      <c r="A900">
        <v>1197</v>
      </c>
      <c r="B900">
        <v>1.0777850000000058</v>
      </c>
      <c r="C900">
        <v>3.662036999999998</v>
      </c>
      <c r="D900">
        <v>2.3699110000000019</v>
      </c>
    </row>
    <row r="901" spans="1:4">
      <c r="A901">
        <v>1198</v>
      </c>
      <c r="B901">
        <v>1.0799360000000036</v>
      </c>
      <c r="C901">
        <v>3.7299990000000065</v>
      </c>
      <c r="D901">
        <v>2.4049679999999967</v>
      </c>
    </row>
    <row r="902" spans="1:4">
      <c r="A902">
        <v>1199</v>
      </c>
      <c r="B902">
        <v>1.081988999999993</v>
      </c>
      <c r="C902">
        <v>3.7987150000000014</v>
      </c>
      <c r="D902">
        <v>2.4403520000000043</v>
      </c>
    </row>
    <row r="903" spans="1:4">
      <c r="A903">
        <v>1200</v>
      </c>
      <c r="B903">
        <v>1.0839079999999939</v>
      </c>
      <c r="C903">
        <v>3.8661089999999945</v>
      </c>
      <c r="D903">
        <v>2.4750080000000025</v>
      </c>
    </row>
    <row r="904" spans="1:4">
      <c r="A904">
        <v>1201</v>
      </c>
      <c r="B904">
        <v>1.0860749999999939</v>
      </c>
      <c r="C904">
        <v>3.9538040000000052</v>
      </c>
      <c r="D904">
        <v>2.5199400000000054</v>
      </c>
    </row>
    <row r="905" spans="1:4">
      <c r="A905">
        <v>1202</v>
      </c>
      <c r="B905">
        <v>1.0877720000000011</v>
      </c>
      <c r="C905">
        <v>4.0203199999999981</v>
      </c>
      <c r="D905">
        <v>2.5540459999999996</v>
      </c>
    </row>
    <row r="906" spans="1:4">
      <c r="A906">
        <v>1203</v>
      </c>
      <c r="B906">
        <v>1.0894169999999974</v>
      </c>
      <c r="C906">
        <v>4.0895280000000014</v>
      </c>
      <c r="D906">
        <v>2.5894729999999981</v>
      </c>
    </row>
    <row r="907" spans="1:4">
      <c r="A907">
        <v>1204</v>
      </c>
      <c r="B907">
        <v>1.0908349999999984</v>
      </c>
      <c r="C907">
        <v>4.1284770000000037</v>
      </c>
      <c r="D907">
        <v>2.6096560000000011</v>
      </c>
    </row>
    <row r="908" spans="1:4">
      <c r="A908">
        <v>1205</v>
      </c>
      <c r="B908">
        <v>1.0923980000000029</v>
      </c>
      <c r="C908">
        <v>4.1954280000000068</v>
      </c>
      <c r="D908">
        <v>2.6439129999999977</v>
      </c>
    </row>
    <row r="909" spans="1:4">
      <c r="A909">
        <v>1206</v>
      </c>
      <c r="B909">
        <v>1.0938490000000058</v>
      </c>
      <c r="C909">
        <v>4.2808610000000016</v>
      </c>
      <c r="D909">
        <v>2.6873549999999966</v>
      </c>
    </row>
    <row r="910" spans="1:4">
      <c r="A910">
        <v>1207</v>
      </c>
      <c r="B910">
        <v>1.095162000000002</v>
      </c>
      <c r="C910">
        <v>4.3621610000000004</v>
      </c>
      <c r="D910">
        <v>2.7286619999999999</v>
      </c>
    </row>
    <row r="911" spans="1:4">
      <c r="A911">
        <v>1208</v>
      </c>
      <c r="B911">
        <v>1.0963310000000064</v>
      </c>
      <c r="C911">
        <v>4.4453800000000001</v>
      </c>
      <c r="D911">
        <v>2.7708549999999974</v>
      </c>
    </row>
    <row r="912" spans="1:4">
      <c r="A912">
        <v>1209</v>
      </c>
      <c r="B912">
        <v>1.0973160000000064</v>
      </c>
      <c r="C912">
        <v>4.5351739999999978</v>
      </c>
      <c r="D912">
        <v>2.816244999999995</v>
      </c>
    </row>
    <row r="913" spans="1:4">
      <c r="A913">
        <v>1210</v>
      </c>
      <c r="B913">
        <v>1.098150000000004</v>
      </c>
      <c r="C913">
        <v>4.6241150000000033</v>
      </c>
      <c r="D913">
        <v>2.8611329999999953</v>
      </c>
    </row>
    <row r="914" spans="1:4">
      <c r="A914">
        <v>1211</v>
      </c>
      <c r="B914">
        <v>1.098754999999997</v>
      </c>
      <c r="C914">
        <v>4.7213799999999964</v>
      </c>
      <c r="D914">
        <v>2.9100679999999954</v>
      </c>
    </row>
    <row r="915" spans="1:4">
      <c r="A915">
        <v>1212</v>
      </c>
      <c r="B915">
        <v>1.0992480000000029</v>
      </c>
      <c r="C915">
        <v>4.8122240000000005</v>
      </c>
      <c r="D915">
        <v>2.9557360000000017</v>
      </c>
    </row>
    <row r="916" spans="1:4">
      <c r="A916">
        <v>1213</v>
      </c>
      <c r="B916">
        <v>1.0998909999999995</v>
      </c>
      <c r="C916">
        <v>4.8776239999999973</v>
      </c>
      <c r="D916">
        <v>2.9887570000000068</v>
      </c>
    </row>
    <row r="917" spans="1:4">
      <c r="A917">
        <v>1214</v>
      </c>
      <c r="B917">
        <v>1.1010279999999995</v>
      </c>
      <c r="C917">
        <v>4.9110670000000027</v>
      </c>
      <c r="D917">
        <v>3.0060480000000069</v>
      </c>
    </row>
    <row r="918" spans="1:4">
      <c r="A918">
        <v>1215</v>
      </c>
      <c r="B918">
        <v>1.1021460000000047</v>
      </c>
      <c r="C918">
        <v>4.9540700000000015</v>
      </c>
      <c r="D918">
        <v>3.0281080000000031</v>
      </c>
    </row>
    <row r="919" spans="1:4">
      <c r="A919">
        <v>1216</v>
      </c>
      <c r="B919">
        <v>1.1041570000000007</v>
      </c>
      <c r="C919">
        <v>4.9678439999999995</v>
      </c>
      <c r="D919">
        <v>3.0360009999999988</v>
      </c>
    </row>
    <row r="920" spans="1:4">
      <c r="A920">
        <v>1217</v>
      </c>
      <c r="B920">
        <v>1.1048540000000031</v>
      </c>
      <c r="C920">
        <v>5.0338899999999995</v>
      </c>
      <c r="D920">
        <v>3.0693720000000013</v>
      </c>
    </row>
    <row r="921" spans="1:4">
      <c r="A921">
        <v>1218</v>
      </c>
      <c r="B921">
        <v>1.1052920000000057</v>
      </c>
      <c r="C921">
        <v>5.1056580000000054</v>
      </c>
      <c r="D921">
        <v>3.1054749999999984</v>
      </c>
    </row>
    <row r="922" spans="1:4">
      <c r="A922">
        <v>1219</v>
      </c>
      <c r="B922">
        <v>1.1048830000000009</v>
      </c>
      <c r="C922">
        <v>5.1992199999999968</v>
      </c>
      <c r="D922">
        <v>3.1520519999999976</v>
      </c>
    </row>
    <row r="923" spans="1:4">
      <c r="A923">
        <v>1220</v>
      </c>
      <c r="B923">
        <v>1.1039600000000007</v>
      </c>
      <c r="C923">
        <v>5.3028649999999971</v>
      </c>
      <c r="D923">
        <v>3.2034120000000001</v>
      </c>
    </row>
    <row r="924" spans="1:4">
      <c r="A924">
        <v>1221</v>
      </c>
      <c r="B924">
        <v>1.1033819999999963</v>
      </c>
      <c r="C924">
        <v>5.3913289999999989</v>
      </c>
      <c r="D924">
        <v>3.2473559999999964</v>
      </c>
    </row>
    <row r="925" spans="1:4">
      <c r="A925">
        <v>1222</v>
      </c>
      <c r="B925">
        <v>1.103350000000006</v>
      </c>
      <c r="C925">
        <v>5.4607390000000038</v>
      </c>
      <c r="D925">
        <v>3.2820449999999965</v>
      </c>
    </row>
    <row r="926" spans="1:4">
      <c r="A926">
        <v>1223</v>
      </c>
      <c r="B926">
        <v>1.1036150000000049</v>
      </c>
      <c r="C926">
        <v>5.520276999999993</v>
      </c>
      <c r="D926">
        <v>3.3119460000000061</v>
      </c>
    </row>
    <row r="927" spans="1:4">
      <c r="A927">
        <v>1224</v>
      </c>
      <c r="B927">
        <v>1.1039940000000001</v>
      </c>
      <c r="C927">
        <v>5.5759029999999967</v>
      </c>
      <c r="D927">
        <v>3.3399490000000043</v>
      </c>
    </row>
    <row r="928" spans="1:4">
      <c r="A928">
        <v>1225</v>
      </c>
      <c r="B928">
        <v>1.1054850000000016</v>
      </c>
      <c r="C928">
        <v>5.6069640000000049</v>
      </c>
      <c r="D928">
        <v>3.3562249999999949</v>
      </c>
    </row>
    <row r="929" spans="1:4">
      <c r="A929">
        <v>1226</v>
      </c>
      <c r="B929">
        <v>1.1059039999999953</v>
      </c>
      <c r="C929">
        <v>5.6615670000000051</v>
      </c>
      <c r="D929">
        <v>3.3837350000000015</v>
      </c>
    </row>
    <row r="930" spans="1:4">
      <c r="A930">
        <v>1227</v>
      </c>
      <c r="B930">
        <v>1.1046309999999977</v>
      </c>
      <c r="C930">
        <v>5.7476070000000021</v>
      </c>
      <c r="D930">
        <v>3.4261189999999999</v>
      </c>
    </row>
    <row r="931" spans="1:4">
      <c r="A931">
        <v>1228</v>
      </c>
      <c r="B931">
        <v>1.1034130000000033</v>
      </c>
      <c r="C931">
        <v>5.8292710000000056</v>
      </c>
      <c r="D931">
        <v>3.4663419999999974</v>
      </c>
    </row>
    <row r="932" spans="1:4">
      <c r="A932">
        <v>1229</v>
      </c>
      <c r="B932">
        <v>1.1025379999999956</v>
      </c>
      <c r="C932">
        <v>5.9015179999999958</v>
      </c>
      <c r="D932">
        <v>3.5020279999999957</v>
      </c>
    </row>
    <row r="933" spans="1:4">
      <c r="A933">
        <v>1230</v>
      </c>
      <c r="B933">
        <v>1.1042190000000005</v>
      </c>
      <c r="C933">
        <v>5.927195999999995</v>
      </c>
      <c r="D933">
        <v>3.5157080000000036</v>
      </c>
    </row>
    <row r="934" spans="1:4">
      <c r="A934">
        <v>1231</v>
      </c>
      <c r="B934">
        <v>1.1050299999999993</v>
      </c>
      <c r="C934">
        <v>5.968828000000002</v>
      </c>
      <c r="D934">
        <v>3.5369290000000007</v>
      </c>
    </row>
    <row r="935" spans="1:4">
      <c r="A935">
        <v>1232</v>
      </c>
      <c r="B935">
        <v>1.1045759999999945</v>
      </c>
      <c r="C935">
        <v>6.0298590000000019</v>
      </c>
      <c r="D935">
        <v>3.5672169999999994</v>
      </c>
    </row>
    <row r="936" spans="1:4">
      <c r="A936">
        <v>1233</v>
      </c>
      <c r="B936">
        <v>1.1046079999999989</v>
      </c>
      <c r="C936">
        <v>6.0819960000000037</v>
      </c>
      <c r="D936">
        <v>3.5933019999999942</v>
      </c>
    </row>
    <row r="937" spans="1:4">
      <c r="A937">
        <v>1234</v>
      </c>
      <c r="B937">
        <v>1.1061870000000056</v>
      </c>
      <c r="C937">
        <v>6.1113569999999982</v>
      </c>
      <c r="D937">
        <v>3.6087720000000019</v>
      </c>
    </row>
    <row r="938" spans="1:4">
      <c r="A938">
        <v>1235</v>
      </c>
      <c r="B938">
        <v>1.104968999999997</v>
      </c>
      <c r="C938">
        <v>6.1791060000000044</v>
      </c>
      <c r="D938">
        <v>3.6420379999999994</v>
      </c>
    </row>
    <row r="939" spans="1:4">
      <c r="A939">
        <v>1236</v>
      </c>
      <c r="B939">
        <v>1.1022750000000059</v>
      </c>
      <c r="C939">
        <v>6.2642450000000025</v>
      </c>
      <c r="D939">
        <v>3.6832600000000042</v>
      </c>
    </row>
    <row r="940" spans="1:4">
      <c r="A940">
        <v>1237</v>
      </c>
      <c r="B940">
        <v>1.0984289999999959</v>
      </c>
      <c r="C940">
        <v>6.3615939999999966</v>
      </c>
      <c r="D940">
        <v>3.7300120000000021</v>
      </c>
    </row>
    <row r="941" spans="1:4">
      <c r="A941">
        <v>1238</v>
      </c>
      <c r="B941">
        <v>1.0946320000000043</v>
      </c>
      <c r="C941">
        <v>6.4549569999999932</v>
      </c>
      <c r="D941">
        <v>3.774794</v>
      </c>
    </row>
    <row r="942" spans="1:4">
      <c r="A942">
        <v>1239</v>
      </c>
      <c r="B942">
        <v>1.0922510000000045</v>
      </c>
      <c r="C942">
        <v>6.526765999999995</v>
      </c>
      <c r="D942">
        <v>3.8095079999999939</v>
      </c>
    </row>
    <row r="943" spans="1:4">
      <c r="A943">
        <v>1240</v>
      </c>
      <c r="B943">
        <v>1.0888730000000066</v>
      </c>
      <c r="C943">
        <v>6.6084900000000033</v>
      </c>
      <c r="D943">
        <v>3.8486819999999966</v>
      </c>
    </row>
    <row r="944" spans="1:4">
      <c r="A944">
        <v>1241</v>
      </c>
      <c r="B944">
        <v>1.0868210000000005</v>
      </c>
      <c r="C944">
        <v>6.6708349999999967</v>
      </c>
      <c r="D944">
        <v>3.8788279999999986</v>
      </c>
    </row>
    <row r="945" spans="1:4">
      <c r="A945">
        <v>1242</v>
      </c>
      <c r="B945">
        <v>1.0842489999999998</v>
      </c>
      <c r="C945">
        <v>6.7371799999999951</v>
      </c>
      <c r="D945">
        <v>3.9107139999999987</v>
      </c>
    </row>
    <row r="946" spans="1:4">
      <c r="A946">
        <v>1243</v>
      </c>
      <c r="B946">
        <v>1.0826639999999941</v>
      </c>
      <c r="C946">
        <v>6.7895610000000062</v>
      </c>
      <c r="D946">
        <v>3.936113000000006</v>
      </c>
    </row>
    <row r="947" spans="1:4">
      <c r="A947">
        <v>1244</v>
      </c>
      <c r="B947">
        <v>1.0819580000000002</v>
      </c>
      <c r="C947">
        <v>6.8303559999999948</v>
      </c>
      <c r="D947">
        <v>3.9561570000000046</v>
      </c>
    </row>
    <row r="948" spans="1:4">
      <c r="A948">
        <v>1245</v>
      </c>
      <c r="B948">
        <v>1.081789999999998</v>
      </c>
      <c r="C948">
        <v>6.8643399999999986</v>
      </c>
      <c r="D948">
        <v>3.9730650000000054</v>
      </c>
    </row>
    <row r="949" spans="1:4">
      <c r="A949">
        <v>1246</v>
      </c>
      <c r="B949">
        <v>1.0805720000000036</v>
      </c>
      <c r="C949">
        <v>6.9086230000000057</v>
      </c>
      <c r="D949">
        <v>3.9945979999999963</v>
      </c>
    </row>
    <row r="950" spans="1:4">
      <c r="A950">
        <v>1247</v>
      </c>
      <c r="B950">
        <v>1.0795789999999954</v>
      </c>
      <c r="C950">
        <v>6.949276999999995</v>
      </c>
      <c r="D950">
        <v>4.0144279999999952</v>
      </c>
    </row>
    <row r="951" spans="1:4">
      <c r="A951">
        <v>1248</v>
      </c>
      <c r="B951">
        <v>1.0813919999999939</v>
      </c>
      <c r="C951">
        <v>6.9617389999999943</v>
      </c>
      <c r="D951">
        <v>4.0215660000000071</v>
      </c>
    </row>
    <row r="952" spans="1:4">
      <c r="A952">
        <v>1249</v>
      </c>
      <c r="B952">
        <v>1.0832180000000022</v>
      </c>
      <c r="C952">
        <v>6.9750549999999976</v>
      </c>
      <c r="D952">
        <v>4.0291370000000057</v>
      </c>
    </row>
    <row r="953" spans="1:4">
      <c r="A953">
        <v>1250</v>
      </c>
      <c r="B953">
        <v>1.083123999999998</v>
      </c>
      <c r="C953">
        <v>7.0059909999999945</v>
      </c>
      <c r="D953">
        <v>4.0445569999999975</v>
      </c>
    </row>
    <row r="954" spans="1:4">
      <c r="A954">
        <v>1251</v>
      </c>
      <c r="B954">
        <v>1.0824559999999934</v>
      </c>
      <c r="C954">
        <v>7.0411200000000065</v>
      </c>
      <c r="D954">
        <v>4.0617880000000071</v>
      </c>
    </row>
    <row r="955" spans="1:4">
      <c r="A955">
        <v>1252</v>
      </c>
      <c r="B955">
        <v>1.0802369999999968</v>
      </c>
      <c r="C955">
        <v>7.0880250000000018</v>
      </c>
      <c r="D955">
        <v>4.0841309999999993</v>
      </c>
    </row>
    <row r="956" spans="1:4">
      <c r="A956">
        <v>1253</v>
      </c>
      <c r="B956">
        <v>1.0770389999999992</v>
      </c>
      <c r="C956">
        <v>7.141058000000001</v>
      </c>
      <c r="D956">
        <v>4.1090480000000014</v>
      </c>
    </row>
    <row r="957" spans="1:4">
      <c r="A957">
        <v>1254</v>
      </c>
      <c r="B957">
        <v>1.0720579999999984</v>
      </c>
      <c r="C957">
        <v>7.2061199999999985</v>
      </c>
      <c r="D957">
        <v>4.1390889999999985</v>
      </c>
    </row>
    <row r="958" spans="1:4">
      <c r="A958">
        <v>1255</v>
      </c>
      <c r="B958">
        <v>1.0696850000000069</v>
      </c>
      <c r="C958">
        <v>7.2482409999999931</v>
      </c>
      <c r="D958">
        <v>4.158963</v>
      </c>
    </row>
    <row r="959" spans="1:4">
      <c r="A959">
        <v>1256</v>
      </c>
      <c r="B959">
        <v>1.0668790000000001</v>
      </c>
      <c r="C959">
        <v>7.2919289999999961</v>
      </c>
      <c r="D959">
        <v>4.1794040000000052</v>
      </c>
    </row>
    <row r="960" spans="1:4">
      <c r="A960">
        <v>1257</v>
      </c>
      <c r="B960">
        <v>1.0668009999999981</v>
      </c>
      <c r="C960">
        <v>7.3138000000000005</v>
      </c>
      <c r="D960">
        <v>4.1903010000000052</v>
      </c>
    </row>
    <row r="961" spans="1:4">
      <c r="A961">
        <v>1258</v>
      </c>
      <c r="B961">
        <v>1.0687460000000044</v>
      </c>
      <c r="C961">
        <v>7.3209879999999998</v>
      </c>
      <c r="D961">
        <v>4.1948670000000021</v>
      </c>
    </row>
    <row r="962" spans="1:4">
      <c r="A962">
        <v>1259</v>
      </c>
      <c r="B962">
        <v>1.0704410000000024</v>
      </c>
      <c r="C962">
        <v>7.3303980000000024</v>
      </c>
      <c r="D962">
        <v>4.200419999999994</v>
      </c>
    </row>
    <row r="963" spans="1:4">
      <c r="A963">
        <v>1260</v>
      </c>
      <c r="B963">
        <v>1.0715349999999972</v>
      </c>
      <c r="C963">
        <v>7.343954999999994</v>
      </c>
      <c r="D963">
        <v>4.2077450000000027</v>
      </c>
    </row>
    <row r="964" spans="1:4">
      <c r="A964">
        <v>1261</v>
      </c>
      <c r="B964">
        <v>1.0735379999999992</v>
      </c>
      <c r="C964">
        <v>7.351893000000004</v>
      </c>
      <c r="D964">
        <v>4.2127150000000029</v>
      </c>
    </row>
    <row r="965" spans="1:4">
      <c r="A965">
        <v>1262</v>
      </c>
      <c r="B965">
        <v>1.0711260000000067</v>
      </c>
      <c r="C965">
        <v>7.3861639999999937</v>
      </c>
      <c r="D965">
        <v>4.2286450000000002</v>
      </c>
    </row>
    <row r="966" spans="1:4">
      <c r="A966">
        <v>1263</v>
      </c>
      <c r="B966">
        <v>1.0691029999999984</v>
      </c>
      <c r="C966">
        <v>7.4166100000000057</v>
      </c>
      <c r="D966">
        <v>4.2428560000000033</v>
      </c>
    </row>
    <row r="967" spans="1:4">
      <c r="A967">
        <v>1264</v>
      </c>
      <c r="B967">
        <v>1.0651969999999977</v>
      </c>
      <c r="C967">
        <v>7.4561819999999983</v>
      </c>
      <c r="D967">
        <v>4.2606899999999968</v>
      </c>
    </row>
    <row r="968" spans="1:4">
      <c r="A968">
        <v>1265</v>
      </c>
      <c r="B968">
        <v>1.0579050000000052</v>
      </c>
      <c r="C968">
        <v>7.512519999999995</v>
      </c>
      <c r="D968">
        <v>4.2852129999999988</v>
      </c>
    </row>
    <row r="969" spans="1:4">
      <c r="A969">
        <v>1266</v>
      </c>
      <c r="B969">
        <v>1.0525130000000047</v>
      </c>
      <c r="C969">
        <v>7.555852999999999</v>
      </c>
      <c r="D969">
        <v>4.3041829999999948</v>
      </c>
    </row>
    <row r="970" spans="1:4">
      <c r="A970">
        <v>1267</v>
      </c>
      <c r="B970">
        <v>1.0498680000000036</v>
      </c>
      <c r="C970">
        <v>7.5822509999999994</v>
      </c>
      <c r="D970">
        <v>4.3160599999999931</v>
      </c>
    </row>
    <row r="971" spans="1:4">
      <c r="A971">
        <v>1268</v>
      </c>
      <c r="B971">
        <v>1.0496069999999946</v>
      </c>
      <c r="C971">
        <v>7.5948700000000002</v>
      </c>
      <c r="D971">
        <v>4.3222379999999987</v>
      </c>
    </row>
    <row r="972" spans="1:4">
      <c r="A972">
        <v>1269</v>
      </c>
      <c r="B972">
        <v>1.0503149999999977</v>
      </c>
      <c r="C972">
        <v>7.6020390000000049</v>
      </c>
      <c r="D972">
        <v>4.3261770000000013</v>
      </c>
    </row>
    <row r="973" spans="1:4">
      <c r="A973">
        <v>1270</v>
      </c>
      <c r="B973">
        <v>1.0511060000000043</v>
      </c>
      <c r="C973">
        <v>7.608507000000003</v>
      </c>
      <c r="D973">
        <v>4.3298060000000049</v>
      </c>
    </row>
    <row r="974" spans="1:4">
      <c r="A974">
        <v>1271</v>
      </c>
      <c r="B974">
        <v>1.0532800000000009</v>
      </c>
      <c r="C974">
        <v>7.608468000000002</v>
      </c>
      <c r="D974">
        <v>4.3308739999999943</v>
      </c>
    </row>
    <row r="975" spans="1:4">
      <c r="A975">
        <v>1272</v>
      </c>
      <c r="B975">
        <v>1.0566210000000069</v>
      </c>
      <c r="C975">
        <v>7.6037280000000038</v>
      </c>
      <c r="D975">
        <v>4.330174999999997</v>
      </c>
    </row>
    <row r="976" spans="1:4">
      <c r="A976">
        <v>1273</v>
      </c>
      <c r="B976">
        <v>1.0568370000000016</v>
      </c>
      <c r="C976">
        <v>7.6122579999999971</v>
      </c>
      <c r="D976">
        <v>4.3345479999999981</v>
      </c>
    </row>
    <row r="977" spans="1:4">
      <c r="A977">
        <v>1274</v>
      </c>
      <c r="B977">
        <v>1.0593889999999959</v>
      </c>
      <c r="C977">
        <v>7.6111709999999988</v>
      </c>
      <c r="D977">
        <v>4.3352799999999974</v>
      </c>
    </row>
    <row r="978" spans="1:4">
      <c r="A978">
        <v>1275</v>
      </c>
      <c r="B978">
        <v>1.0583079999999967</v>
      </c>
      <c r="C978">
        <v>7.6236279999999965</v>
      </c>
      <c r="D978">
        <v>4.3409680000000037</v>
      </c>
    </row>
    <row r="979" spans="1:4">
      <c r="A979">
        <v>1276</v>
      </c>
      <c r="B979">
        <v>1.0565320000000042</v>
      </c>
      <c r="C979">
        <v>7.6374899999999997</v>
      </c>
      <c r="D979">
        <v>4.3470109999999949</v>
      </c>
    </row>
    <row r="980" spans="1:4">
      <c r="A980">
        <v>1277</v>
      </c>
      <c r="B980">
        <v>1.0543119999999959</v>
      </c>
      <c r="C980">
        <v>7.6516189999999966</v>
      </c>
      <c r="D980">
        <v>4.352965999999995</v>
      </c>
    </row>
    <row r="981" spans="1:4">
      <c r="A981">
        <v>1278</v>
      </c>
      <c r="B981">
        <v>1.0524300000000011</v>
      </c>
      <c r="C981">
        <v>7.6632749999999987</v>
      </c>
      <c r="D981">
        <v>4.3578530000000057</v>
      </c>
    </row>
    <row r="982" spans="1:4">
      <c r="A982">
        <v>1279</v>
      </c>
      <c r="B982">
        <v>1.0488749999999953</v>
      </c>
      <c r="C982">
        <v>7.6789839999999998</v>
      </c>
      <c r="D982">
        <v>4.3639289999999988</v>
      </c>
    </row>
    <row r="983" spans="1:4">
      <c r="A983">
        <v>1280</v>
      </c>
      <c r="B983">
        <v>1.0458720000000028</v>
      </c>
      <c r="C983">
        <v>7.6913499999999999</v>
      </c>
      <c r="D983">
        <v>4.3686110000000014</v>
      </c>
    </row>
    <row r="984" spans="1:4">
      <c r="A984">
        <v>1281</v>
      </c>
      <c r="B984">
        <v>1.0456870000000009</v>
      </c>
      <c r="C984">
        <v>7.693870000000004</v>
      </c>
      <c r="D984">
        <v>4.3697789999999941</v>
      </c>
    </row>
    <row r="985" spans="1:4">
      <c r="A985">
        <v>1282</v>
      </c>
      <c r="B985">
        <v>1.0458239999999961</v>
      </c>
      <c r="C985">
        <v>7.6946860000000044</v>
      </c>
      <c r="D985">
        <v>4.3702550000000002</v>
      </c>
    </row>
    <row r="986" spans="1:4">
      <c r="A986">
        <v>1283</v>
      </c>
      <c r="B986">
        <v>1.0493840000000034</v>
      </c>
      <c r="C986">
        <v>7.6858059999999995</v>
      </c>
      <c r="D986">
        <v>4.3675949999999943</v>
      </c>
    </row>
    <row r="987" spans="1:4">
      <c r="A987">
        <v>1284</v>
      </c>
      <c r="B987">
        <v>1.055334000000002</v>
      </c>
      <c r="C987">
        <v>7.6715959999999939</v>
      </c>
      <c r="D987">
        <v>4.363465000000005</v>
      </c>
    </row>
    <row r="988" spans="1:4">
      <c r="A988">
        <v>1285</v>
      </c>
      <c r="B988">
        <v>1.0596819999999951</v>
      </c>
      <c r="C988">
        <v>7.6621499999999969</v>
      </c>
      <c r="D988">
        <v>4.3609160000000031</v>
      </c>
    </row>
    <row r="989" spans="1:4">
      <c r="A989">
        <v>1286</v>
      </c>
      <c r="B989">
        <v>1.0628719999999987</v>
      </c>
      <c r="C989">
        <v>7.6555890000000062</v>
      </c>
      <c r="D989">
        <v>4.3592309999999941</v>
      </c>
    </row>
    <row r="990" spans="1:4">
      <c r="A990">
        <v>1287</v>
      </c>
      <c r="B990">
        <v>1.0637969999999939</v>
      </c>
      <c r="C990">
        <v>7.6533349999999984</v>
      </c>
      <c r="D990">
        <v>4.3585659999999962</v>
      </c>
    </row>
    <row r="991" spans="1:4">
      <c r="A991">
        <v>1288</v>
      </c>
      <c r="B991">
        <v>1.0639149999999944</v>
      </c>
      <c r="C991">
        <v>7.6518530000000027</v>
      </c>
      <c r="D991">
        <v>4.3578839999999985</v>
      </c>
    </row>
    <row r="992" spans="1:4">
      <c r="A992">
        <v>1289</v>
      </c>
      <c r="B992">
        <v>1.0629490000000033</v>
      </c>
      <c r="C992">
        <v>7.6512680000000017</v>
      </c>
      <c r="D992">
        <v>4.3571089999999941</v>
      </c>
    </row>
    <row r="993" spans="1:4">
      <c r="A993">
        <v>1290</v>
      </c>
      <c r="B993">
        <v>1.065612999999999</v>
      </c>
      <c r="C993">
        <v>7.6441099999999977</v>
      </c>
      <c r="D993">
        <v>4.3548609999999996</v>
      </c>
    </row>
    <row r="994" spans="1:4">
      <c r="A994">
        <v>1291</v>
      </c>
      <c r="B994">
        <v>1.0651830000000047</v>
      </c>
      <c r="C994">
        <v>7.6409179999999992</v>
      </c>
      <c r="D994">
        <v>4.3530499999999961</v>
      </c>
    </row>
    <row r="995" spans="1:4">
      <c r="A995">
        <v>1292</v>
      </c>
      <c r="B995">
        <v>1.0642330000000015</v>
      </c>
      <c r="C995">
        <v>7.6373420000000038</v>
      </c>
      <c r="D995">
        <v>4.3507869999999969</v>
      </c>
    </row>
    <row r="996" spans="1:4">
      <c r="A996">
        <v>1293</v>
      </c>
      <c r="B996">
        <v>1.0701569999999947</v>
      </c>
      <c r="C996">
        <v>7.6249480000000034</v>
      </c>
      <c r="D996">
        <v>4.3475519999999932</v>
      </c>
    </row>
    <row r="997" spans="1:4">
      <c r="A997">
        <v>1294</v>
      </c>
      <c r="B997">
        <v>1.0755860000000013</v>
      </c>
      <c r="C997">
        <v>7.6137789999999939</v>
      </c>
      <c r="D997">
        <v>4.3446820000000059</v>
      </c>
    </row>
    <row r="998" spans="1:4">
      <c r="A998">
        <v>1295</v>
      </c>
      <c r="B998">
        <v>1.0823989999999952</v>
      </c>
      <c r="C998">
        <v>7.602162000000007</v>
      </c>
      <c r="D998">
        <v>4.3422800000000024</v>
      </c>
    </row>
    <row r="999" spans="1:4">
      <c r="A999">
        <v>1296</v>
      </c>
      <c r="B999">
        <v>1.0854599999999976</v>
      </c>
      <c r="C999">
        <v>7.5935699999999997</v>
      </c>
      <c r="D999">
        <v>4.3395150000000058</v>
      </c>
    </row>
    <row r="1000" spans="1:4">
      <c r="A1000">
        <v>1297</v>
      </c>
      <c r="B1000">
        <v>1.0875999999999948</v>
      </c>
      <c r="C1000">
        <v>7.5850810000000024</v>
      </c>
      <c r="D1000">
        <v>4.3363410000000044</v>
      </c>
    </row>
    <row r="1001" spans="1:4">
      <c r="A1001">
        <v>1298</v>
      </c>
      <c r="B1001">
        <v>1.0924629999999951</v>
      </c>
      <c r="C1001">
        <v>7.5752159999999975</v>
      </c>
      <c r="D1001">
        <v>4.333839999999995</v>
      </c>
    </row>
    <row r="1002" spans="1:4">
      <c r="A1002">
        <v>1299</v>
      </c>
      <c r="B1002">
        <v>1.0910140000000013</v>
      </c>
      <c r="C1002">
        <v>7.5665000000000049</v>
      </c>
      <c r="D1002">
        <v>4.328756999999996</v>
      </c>
    </row>
    <row r="1003" spans="1:4">
      <c r="A1003">
        <v>1300</v>
      </c>
      <c r="B1003">
        <v>1.0922359999999998</v>
      </c>
      <c r="C1003">
        <v>7.5561430000000058</v>
      </c>
      <c r="D1003">
        <v>4.3241890000000041</v>
      </c>
    </row>
    <row r="1004" spans="1:4">
      <c r="A1004">
        <v>1301</v>
      </c>
      <c r="B1004">
        <v>1.0974999999999966</v>
      </c>
      <c r="C1004">
        <v>7.545265999999998</v>
      </c>
      <c r="D1004">
        <v>4.3213829999999973</v>
      </c>
    </row>
    <row r="1005" spans="1:4">
      <c r="A1005">
        <v>1302</v>
      </c>
      <c r="B1005">
        <v>1.1011479999999949</v>
      </c>
      <c r="C1005">
        <v>7.5341860000000054</v>
      </c>
      <c r="D1005">
        <v>4.3176670000000001</v>
      </c>
    </row>
    <row r="1006" spans="1:4">
      <c r="A1006">
        <v>1303</v>
      </c>
      <c r="B1006">
        <v>1.1053679999999986</v>
      </c>
      <c r="C1006">
        <v>7.5229599999999976</v>
      </c>
      <c r="D1006">
        <v>4.3141640000000052</v>
      </c>
    </row>
    <row r="1007" spans="1:4">
      <c r="A1007">
        <v>1304</v>
      </c>
      <c r="B1007">
        <v>1.1122069999999979</v>
      </c>
      <c r="C1007">
        <v>7.5128480000000053</v>
      </c>
      <c r="D1007">
        <v>4.3125280000000004</v>
      </c>
    </row>
    <row r="1008" spans="1:4">
      <c r="A1008">
        <v>1305</v>
      </c>
      <c r="B1008">
        <v>1.1206559999999968</v>
      </c>
      <c r="C1008">
        <v>7.5043890000000033</v>
      </c>
      <c r="D1008">
        <v>4.3125229999999988</v>
      </c>
    </row>
    <row r="1009" spans="1:4">
      <c r="A1009">
        <v>1306</v>
      </c>
      <c r="B1009">
        <v>1.1240010000000069</v>
      </c>
      <c r="C1009">
        <v>7.4925250000000005</v>
      </c>
      <c r="D1009">
        <v>4.3082629999999966</v>
      </c>
    </row>
    <row r="1010" spans="1:4">
      <c r="A1010">
        <v>1307</v>
      </c>
      <c r="B1010">
        <v>1.1299680000000052</v>
      </c>
      <c r="C1010">
        <v>7.4826249999999987</v>
      </c>
      <c r="D1010">
        <v>4.3062970000000007</v>
      </c>
    </row>
    <row r="1011" spans="1:4">
      <c r="A1011">
        <v>1308</v>
      </c>
      <c r="B1011">
        <v>1.1351010000000059</v>
      </c>
      <c r="C1011">
        <v>7.471849000000006</v>
      </c>
      <c r="D1011">
        <v>4.3034750000000059</v>
      </c>
    </row>
    <row r="1012" spans="1:4">
      <c r="A1012">
        <v>1309</v>
      </c>
      <c r="B1012">
        <v>1.1397500000000065</v>
      </c>
      <c r="C1012">
        <v>7.4602280000000007</v>
      </c>
      <c r="D1012">
        <v>4.2999889999999965</v>
      </c>
    </row>
    <row r="1013" spans="1:4">
      <c r="A1013">
        <v>1310</v>
      </c>
      <c r="B1013">
        <v>1.1483180000000033</v>
      </c>
      <c r="C1013">
        <v>7.4538419999999945</v>
      </c>
      <c r="D1013">
        <v>4.3010799999999989</v>
      </c>
    </row>
    <row r="1014" spans="1:4">
      <c r="A1014">
        <v>1311</v>
      </c>
      <c r="B1014">
        <v>1.1549470000000071</v>
      </c>
      <c r="C1014">
        <v>7.4450760000000002</v>
      </c>
      <c r="D1014">
        <v>4.3000119999999953</v>
      </c>
    </row>
    <row r="1015" spans="1:4">
      <c r="A1015">
        <v>1312</v>
      </c>
      <c r="B1015">
        <v>1.1623249999999956</v>
      </c>
      <c r="C1015">
        <v>7.4377089999999981</v>
      </c>
      <c r="D1015">
        <v>4.3000169999999969</v>
      </c>
    </row>
    <row r="1016" spans="1:4">
      <c r="A1016">
        <v>1313</v>
      </c>
      <c r="B1016">
        <v>1.1690739999999948</v>
      </c>
      <c r="C1016">
        <v>7.4293689999999941</v>
      </c>
      <c r="D1016">
        <v>4.2992210000000028</v>
      </c>
    </row>
    <row r="1017" spans="1:4">
      <c r="A1017">
        <v>1314</v>
      </c>
      <c r="B1017">
        <v>1.1759449999999987</v>
      </c>
      <c r="C1017">
        <v>7.4212720000000019</v>
      </c>
      <c r="D1017">
        <v>4.2986080000000015</v>
      </c>
    </row>
    <row r="1018" spans="1:4">
      <c r="A1018">
        <v>1315</v>
      </c>
      <c r="B1018">
        <v>1.1842539999999957</v>
      </c>
      <c r="C1018">
        <v>7.4164049999999975</v>
      </c>
      <c r="D1018">
        <v>4.300329000000005</v>
      </c>
    </row>
    <row r="1019" spans="1:4">
      <c r="A1019">
        <v>1316</v>
      </c>
      <c r="B1019">
        <v>1.189509000000001</v>
      </c>
      <c r="C1019">
        <v>7.4044760000000025</v>
      </c>
      <c r="D1019">
        <v>4.296992000000003</v>
      </c>
    </row>
    <row r="1020" spans="1:4">
      <c r="A1020">
        <v>1317</v>
      </c>
      <c r="B1020">
        <v>1.1940450000000027</v>
      </c>
      <c r="C1020">
        <v>7.3899880000000024</v>
      </c>
      <c r="D1020">
        <v>4.2920170000000013</v>
      </c>
    </row>
    <row r="1021" spans="1:4">
      <c r="A1021">
        <v>1318</v>
      </c>
      <c r="B1021">
        <v>1.1989760000000018</v>
      </c>
      <c r="C1021">
        <v>7.375544000000005</v>
      </c>
      <c r="D1021">
        <v>4.2872600000000034</v>
      </c>
    </row>
    <row r="1022" spans="1:4">
      <c r="A1022">
        <v>1319</v>
      </c>
      <c r="B1022">
        <v>1.2074539999999985</v>
      </c>
      <c r="C1022">
        <v>7.3704780000000056</v>
      </c>
      <c r="D1022">
        <v>4.2889660000000021</v>
      </c>
    </row>
    <row r="1023" spans="1:4">
      <c r="A1023">
        <v>1320</v>
      </c>
      <c r="B1023">
        <v>1.2156140000000022</v>
      </c>
      <c r="C1023">
        <v>7.3645649999999989</v>
      </c>
      <c r="D1023">
        <v>4.2900900000000064</v>
      </c>
    </row>
    <row r="1024" spans="1:4">
      <c r="A1024">
        <v>1321</v>
      </c>
      <c r="B1024">
        <v>1.2264339999999976</v>
      </c>
      <c r="C1024">
        <v>7.3674829999999929</v>
      </c>
      <c r="D1024">
        <v>4.2969580000000036</v>
      </c>
    </row>
    <row r="1025" spans="1:4">
      <c r="A1025">
        <v>1322</v>
      </c>
      <c r="B1025">
        <v>1.238229000000004</v>
      </c>
      <c r="C1025">
        <v>7.3747960000000035</v>
      </c>
      <c r="D1025">
        <v>4.3065129999999954</v>
      </c>
    </row>
    <row r="1026" spans="1:4">
      <c r="A1026">
        <v>1323</v>
      </c>
      <c r="B1026">
        <v>1.2483529999999945</v>
      </c>
      <c r="C1026">
        <v>7.3771229999999974</v>
      </c>
      <c r="D1026">
        <v>4.312737999999996</v>
      </c>
    </row>
    <row r="1027" spans="1:4">
      <c r="A1027">
        <v>1324</v>
      </c>
      <c r="B1027">
        <v>1.2598490000000027</v>
      </c>
      <c r="C1027">
        <v>7.3853849999999994</v>
      </c>
      <c r="D1027">
        <v>4.3226169999999939</v>
      </c>
    </row>
    <row r="1028" spans="1:4">
      <c r="A1028">
        <v>1325</v>
      </c>
      <c r="B1028">
        <v>1.2702040000000068</v>
      </c>
      <c r="C1028">
        <v>7.389948000000004</v>
      </c>
      <c r="D1028">
        <v>4.3300760000000054</v>
      </c>
    </row>
    <row r="1029" spans="1:4">
      <c r="A1029">
        <v>1326</v>
      </c>
      <c r="B1029">
        <v>1.2777219999999971</v>
      </c>
      <c r="C1029">
        <v>7.3826389999999975</v>
      </c>
      <c r="D1029">
        <v>4.3301799999999986</v>
      </c>
    </row>
    <row r="1030" spans="1:4">
      <c r="A1030">
        <v>1327</v>
      </c>
      <c r="B1030">
        <v>1.2875509999999935</v>
      </c>
      <c r="C1030">
        <v>7.3850960000000043</v>
      </c>
      <c r="D1030">
        <v>4.336322999999993</v>
      </c>
    </row>
    <row r="1031" spans="1:4">
      <c r="A1031">
        <v>1328</v>
      </c>
      <c r="B1031">
        <v>1.2976819999999947</v>
      </c>
      <c r="C1031">
        <v>7.3891050000000007</v>
      </c>
      <c r="D1031">
        <v>4.3433940000000035</v>
      </c>
    </row>
    <row r="1032" spans="1:4">
      <c r="A1032">
        <v>1329</v>
      </c>
      <c r="B1032">
        <v>1.3098240000000061</v>
      </c>
      <c r="C1032">
        <v>7.4034709999999961</v>
      </c>
      <c r="D1032">
        <v>4.356648000000007</v>
      </c>
    </row>
    <row r="1033" spans="1:4">
      <c r="A1033">
        <v>1330</v>
      </c>
      <c r="B1033">
        <v>1.3201329999999984</v>
      </c>
      <c r="C1033">
        <v>7.4091470000000044</v>
      </c>
      <c r="D1033">
        <v>4.3646399999999943</v>
      </c>
    </row>
    <row r="1034" spans="1:4">
      <c r="A1034">
        <v>1331</v>
      </c>
      <c r="B1034">
        <v>1.3299200000000013</v>
      </c>
      <c r="C1034">
        <v>7.4119630000000001</v>
      </c>
      <c r="D1034">
        <v>4.3709419999999994</v>
      </c>
    </row>
    <row r="1035" spans="1:4">
      <c r="A1035">
        <v>1332</v>
      </c>
      <c r="B1035">
        <v>1.3402389999999968</v>
      </c>
      <c r="C1035">
        <v>7.4175479999999965</v>
      </c>
      <c r="D1035">
        <v>4.3788940000000025</v>
      </c>
    </row>
    <row r="1036" spans="1:4">
      <c r="A1036">
        <v>1333</v>
      </c>
      <c r="B1036">
        <v>1.3509970000000067</v>
      </c>
      <c r="C1036">
        <v>7.4256630000000001</v>
      </c>
      <c r="D1036">
        <v>4.3883299999999963</v>
      </c>
    </row>
    <row r="1037" spans="1:4">
      <c r="A1037">
        <v>1334</v>
      </c>
      <c r="B1037">
        <v>1.3598269999999957</v>
      </c>
      <c r="C1037">
        <v>7.4206839999999943</v>
      </c>
      <c r="D1037">
        <v>4.3902559999999937</v>
      </c>
    </row>
    <row r="1038" spans="1:4">
      <c r="A1038">
        <v>1335</v>
      </c>
      <c r="B1038">
        <v>1.3697290000000066</v>
      </c>
      <c r="C1038">
        <v>7.4210669999999936</v>
      </c>
      <c r="D1038">
        <v>4.3953980000000001</v>
      </c>
    </row>
    <row r="1039" spans="1:4">
      <c r="A1039">
        <v>1336</v>
      </c>
      <c r="B1039">
        <v>1.380149000000003</v>
      </c>
      <c r="C1039">
        <v>7.4235010000000017</v>
      </c>
      <c r="D1039">
        <v>4.4018250000000023</v>
      </c>
    </row>
    <row r="1040" spans="1:4">
      <c r="A1040">
        <v>1337</v>
      </c>
      <c r="B1040">
        <v>1.3916380000000004</v>
      </c>
      <c r="C1040">
        <v>7.4335590000000025</v>
      </c>
      <c r="D1040">
        <v>4.4125990000000002</v>
      </c>
    </row>
    <row r="1041" spans="1:4">
      <c r="A1041">
        <v>1338</v>
      </c>
      <c r="B1041">
        <v>1.4030699999999996</v>
      </c>
      <c r="C1041">
        <v>7.4415359999999993</v>
      </c>
      <c r="D1041">
        <v>4.4223029999999994</v>
      </c>
    </row>
    <row r="1042" spans="1:4">
      <c r="A1042">
        <v>1339</v>
      </c>
      <c r="B1042">
        <v>1.4154840000000064</v>
      </c>
      <c r="C1042">
        <v>7.4591900000000066</v>
      </c>
      <c r="D1042">
        <v>4.4373369999999994</v>
      </c>
    </row>
    <row r="1043" spans="1:4">
      <c r="A1043">
        <v>1340</v>
      </c>
      <c r="B1043">
        <v>1.4282319999999942</v>
      </c>
      <c r="C1043">
        <v>7.4810499999999962</v>
      </c>
      <c r="D1043">
        <v>4.4546409999999952</v>
      </c>
    </row>
    <row r="1044" spans="1:4">
      <c r="A1044">
        <v>1341</v>
      </c>
      <c r="B1044">
        <v>1.4414710000000071</v>
      </c>
      <c r="C1044">
        <v>7.5103160000000031</v>
      </c>
      <c r="D1044">
        <v>4.4758929999999992</v>
      </c>
    </row>
    <row r="1045" spans="1:4">
      <c r="A1045">
        <v>1342</v>
      </c>
      <c r="B1045">
        <v>1.4542309999999929</v>
      </c>
      <c r="C1045">
        <v>7.5332470000000029</v>
      </c>
      <c r="D1045">
        <v>4.493739000000005</v>
      </c>
    </row>
    <row r="1046" spans="1:4">
      <c r="A1046">
        <v>1343</v>
      </c>
      <c r="B1046">
        <v>1.4674689999999941</v>
      </c>
      <c r="C1046">
        <v>7.5640590000000003</v>
      </c>
      <c r="D1046">
        <v>4.5157640000000043</v>
      </c>
    </row>
    <row r="1047" spans="1:4">
      <c r="A1047">
        <v>1344</v>
      </c>
      <c r="B1047">
        <v>1.4803660000000036</v>
      </c>
      <c r="C1047">
        <v>7.5898130000000066</v>
      </c>
      <c r="D1047">
        <v>4.5350889999999993</v>
      </c>
    </row>
    <row r="1048" spans="1:4">
      <c r="A1048">
        <v>1345</v>
      </c>
      <c r="B1048">
        <v>1.4929819999999978</v>
      </c>
      <c r="C1048">
        <v>7.6085520000000031</v>
      </c>
      <c r="D1048">
        <v>4.5507669999999933</v>
      </c>
    </row>
    <row r="1049" spans="1:4">
      <c r="A1049">
        <v>1346</v>
      </c>
      <c r="B1049">
        <v>1.505905999999996</v>
      </c>
      <c r="C1049">
        <v>7.627750000000006</v>
      </c>
      <c r="D1049">
        <v>4.566828000000001</v>
      </c>
    </row>
    <row r="1050" spans="1:4">
      <c r="A1050">
        <v>1347</v>
      </c>
      <c r="B1050">
        <v>1.5191740000000067</v>
      </c>
      <c r="C1050">
        <v>7.6540980000000047</v>
      </c>
      <c r="D1050">
        <v>4.5866359999999986</v>
      </c>
    </row>
    <row r="1051" spans="1:4">
      <c r="A1051">
        <v>1348</v>
      </c>
      <c r="B1051">
        <v>1.5326089999999937</v>
      </c>
      <c r="C1051">
        <v>7.6818909999999931</v>
      </c>
      <c r="D1051">
        <v>4.6072499999999934</v>
      </c>
    </row>
    <row r="1052" spans="1:4">
      <c r="A1052">
        <v>1349</v>
      </c>
      <c r="B1052">
        <v>1.5462279999999993</v>
      </c>
      <c r="C1052">
        <v>7.7110189999999932</v>
      </c>
      <c r="D1052">
        <v>4.6286240000000021</v>
      </c>
    </row>
    <row r="1053" spans="1:4">
      <c r="A1053">
        <v>1350</v>
      </c>
      <c r="B1053">
        <v>1.5599919999999941</v>
      </c>
      <c r="C1053">
        <v>7.7422210000000007</v>
      </c>
      <c r="D1053">
        <v>4.6511069999999961</v>
      </c>
    </row>
    <row r="1054" spans="1:4">
      <c r="A1054">
        <v>1351</v>
      </c>
      <c r="B1054">
        <v>1.573639</v>
      </c>
      <c r="C1054">
        <v>7.7769909999999953</v>
      </c>
      <c r="D1054">
        <v>4.6753149999999977</v>
      </c>
    </row>
    <row r="1055" spans="1:4">
      <c r="A1055">
        <v>1352</v>
      </c>
      <c r="B1055">
        <v>1.5881320000000017</v>
      </c>
      <c r="C1055">
        <v>7.8090880000000027</v>
      </c>
      <c r="D1055">
        <v>4.6986100000000022</v>
      </c>
    </row>
    <row r="1056" spans="1:4">
      <c r="A1056">
        <v>1353</v>
      </c>
      <c r="B1056">
        <v>1.602484000000004</v>
      </c>
      <c r="C1056">
        <v>7.8453059999999937</v>
      </c>
      <c r="D1056">
        <v>4.7238949999999988</v>
      </c>
    </row>
    <row r="1057" spans="1:4">
      <c r="A1057">
        <v>1354</v>
      </c>
      <c r="B1057">
        <v>1.6165340000000015</v>
      </c>
      <c r="C1057">
        <v>7.8842539999999985</v>
      </c>
      <c r="D1057">
        <v>4.750394</v>
      </c>
    </row>
    <row r="1058" spans="1:4">
      <c r="A1058">
        <v>1355</v>
      </c>
      <c r="B1058">
        <v>1.6303939999999955</v>
      </c>
      <c r="C1058">
        <v>7.9247720000000044</v>
      </c>
      <c r="D1058">
        <v>4.777583000000007</v>
      </c>
    </row>
    <row r="1059" spans="1:4">
      <c r="A1059">
        <v>1356</v>
      </c>
      <c r="B1059">
        <v>1.644598000000002</v>
      </c>
      <c r="C1059">
        <v>7.9661519999999939</v>
      </c>
      <c r="D1059">
        <v>4.805374999999998</v>
      </c>
    </row>
    <row r="1060" spans="1:4">
      <c r="A1060">
        <v>1357</v>
      </c>
      <c r="B1060">
        <v>1.6582580000000036</v>
      </c>
      <c r="C1060">
        <v>8.0088099999999969</v>
      </c>
      <c r="D1060">
        <v>4.8335340000000002</v>
      </c>
    </row>
    <row r="1061" spans="1:4">
      <c r="A1061">
        <v>1358</v>
      </c>
      <c r="B1061">
        <v>1.6724909999999937</v>
      </c>
      <c r="C1061">
        <v>8.0525140000000022</v>
      </c>
      <c r="D1061">
        <v>4.8625020000000063</v>
      </c>
    </row>
    <row r="1062" spans="1:4">
      <c r="A1062">
        <v>1359</v>
      </c>
      <c r="B1062">
        <v>1.686719999999994</v>
      </c>
      <c r="C1062">
        <v>8.0974510000000066</v>
      </c>
      <c r="D1062">
        <v>4.8920860000000062</v>
      </c>
    </row>
    <row r="1063" spans="1:4">
      <c r="A1063">
        <v>1360</v>
      </c>
      <c r="B1063">
        <v>1.7011030000000034</v>
      </c>
      <c r="C1063">
        <v>8.1438059999999979</v>
      </c>
      <c r="D1063">
        <v>4.9224549999999994</v>
      </c>
    </row>
    <row r="1064" spans="1:4">
      <c r="A1064">
        <v>1361</v>
      </c>
      <c r="B1064">
        <v>1.7152609999999981</v>
      </c>
      <c r="C1064">
        <v>8.1909430000000043</v>
      </c>
      <c r="D1064">
        <v>4.9531020000000012</v>
      </c>
    </row>
    <row r="1065" spans="1:4">
      <c r="A1065">
        <v>1362</v>
      </c>
      <c r="B1065">
        <v>1.7294179999999955</v>
      </c>
      <c r="C1065">
        <v>8.2390929999999969</v>
      </c>
      <c r="D1065">
        <v>4.9842550000000045</v>
      </c>
    </row>
    <row r="1066" spans="1:4">
      <c r="A1066">
        <v>1363</v>
      </c>
      <c r="B1066">
        <v>1.7444069999999954</v>
      </c>
      <c r="C1066">
        <v>8.2906389999999988</v>
      </c>
      <c r="D1066">
        <v>5.0175229999999971</v>
      </c>
    </row>
    <row r="1067" spans="1:4">
      <c r="A1067">
        <v>1364</v>
      </c>
      <c r="B1067">
        <v>1.7585459999999955</v>
      </c>
      <c r="C1067">
        <v>8.3410099999999971</v>
      </c>
      <c r="D1067">
        <v>5.0497780000000034</v>
      </c>
    </row>
    <row r="1068" spans="1:4">
      <c r="A1068">
        <v>1365</v>
      </c>
      <c r="B1068">
        <v>1.7728489999999937</v>
      </c>
      <c r="C1068">
        <v>8.3929179999999945</v>
      </c>
      <c r="D1068">
        <v>5.0828829999999954</v>
      </c>
    </row>
    <row r="1069" spans="1:4">
      <c r="A1069">
        <v>1366</v>
      </c>
      <c r="B1069">
        <v>1.7888839999999959</v>
      </c>
      <c r="C1069">
        <v>8.4527429999999981</v>
      </c>
      <c r="D1069">
        <v>5.1208139999999958</v>
      </c>
    </row>
    <row r="1070" spans="1:4">
      <c r="A1070">
        <v>1367</v>
      </c>
      <c r="B1070">
        <v>1.8036419999999964</v>
      </c>
      <c r="C1070">
        <v>8.5092870000000005</v>
      </c>
      <c r="D1070">
        <v>5.1564639999999997</v>
      </c>
    </row>
    <row r="1071" spans="1:4">
      <c r="A1071">
        <v>1368</v>
      </c>
      <c r="B1071">
        <v>1.8173259999999942</v>
      </c>
      <c r="C1071">
        <v>8.5622340000000037</v>
      </c>
      <c r="D1071">
        <v>5.1897799999999989</v>
      </c>
    </row>
    <row r="1072" spans="1:4">
      <c r="A1072">
        <v>1369</v>
      </c>
      <c r="B1072">
        <v>1.8315499999999929</v>
      </c>
      <c r="C1072">
        <v>8.6184860000000043</v>
      </c>
      <c r="D1072">
        <v>5.2250180000000057</v>
      </c>
    </row>
    <row r="1073" spans="1:4">
      <c r="A1073">
        <v>1370</v>
      </c>
      <c r="B1073">
        <v>1.845043000000004</v>
      </c>
      <c r="C1073">
        <v>8.671834000000004</v>
      </c>
      <c r="D1073">
        <v>5.2584379999999982</v>
      </c>
    </row>
    <row r="1074" spans="1:4">
      <c r="A1074">
        <v>1371</v>
      </c>
      <c r="B1074">
        <v>1.8589249999999993</v>
      </c>
      <c r="C1074">
        <v>8.7278919999999971</v>
      </c>
      <c r="D1074">
        <v>5.2934089999999969</v>
      </c>
    </row>
    <row r="1075" spans="1:4">
      <c r="A1075">
        <v>1372</v>
      </c>
      <c r="B1075">
        <v>1.8739709999999974</v>
      </c>
      <c r="C1075">
        <v>8.7918480000000017</v>
      </c>
      <c r="D1075">
        <v>5.3329099999999983</v>
      </c>
    </row>
    <row r="1076" spans="1:4">
      <c r="A1076">
        <v>1373</v>
      </c>
      <c r="B1076">
        <v>1.8893759999999986</v>
      </c>
      <c r="C1076">
        <v>8.8596679999999992</v>
      </c>
      <c r="D1076">
        <v>5.3745219999999989</v>
      </c>
    </row>
    <row r="1077" spans="1:4">
      <c r="A1077">
        <v>1374</v>
      </c>
      <c r="B1077">
        <v>1.9046869999999956</v>
      </c>
      <c r="C1077">
        <v>8.9286969999999997</v>
      </c>
      <c r="D1077">
        <v>5.4166919999999976</v>
      </c>
    </row>
    <row r="1078" spans="1:4">
      <c r="A1078">
        <v>1375</v>
      </c>
      <c r="B1078">
        <v>1.9200830000000053</v>
      </c>
      <c r="C1078">
        <v>9.0001079999999973</v>
      </c>
      <c r="D1078">
        <v>5.4600949999999955</v>
      </c>
    </row>
    <row r="1079" spans="1:4">
      <c r="A1079">
        <v>1376</v>
      </c>
      <c r="B1079">
        <v>1.9363759999999957</v>
      </c>
      <c r="C1079">
        <v>9.0796469999999943</v>
      </c>
      <c r="D1079">
        <v>5.5080119999999937</v>
      </c>
    </row>
    <row r="1080" spans="1:4">
      <c r="A1080">
        <v>1377</v>
      </c>
      <c r="B1080">
        <v>1.9525100000000037</v>
      </c>
      <c r="C1080">
        <v>9.1603250000000003</v>
      </c>
      <c r="D1080">
        <v>5.5564169999999962</v>
      </c>
    </row>
    <row r="1081" spans="1:4">
      <c r="A1081">
        <v>1378</v>
      </c>
      <c r="B1081">
        <v>1.9663769999999943</v>
      </c>
      <c r="C1081">
        <v>9.2267180000000053</v>
      </c>
      <c r="D1081">
        <v>5.596547000000001</v>
      </c>
    </row>
    <row r="1082" spans="1:4">
      <c r="A1082">
        <v>1379</v>
      </c>
      <c r="B1082">
        <v>1.9798140000000046</v>
      </c>
      <c r="C1082">
        <v>9.2909520000000043</v>
      </c>
      <c r="D1082">
        <v>5.6353830000000045</v>
      </c>
    </row>
    <row r="1083" spans="1:4">
      <c r="A1083">
        <v>1380</v>
      </c>
      <c r="B1083">
        <v>1.9942609999999945</v>
      </c>
      <c r="C1083">
        <v>9.3643880000000053</v>
      </c>
      <c r="D1083">
        <v>5.679323999999994</v>
      </c>
    </row>
    <row r="1084" spans="1:4">
      <c r="A1084">
        <v>1381</v>
      </c>
      <c r="B1084">
        <v>2.0080909999999932</v>
      </c>
      <c r="C1084">
        <v>9.4343510000000066</v>
      </c>
      <c r="D1084">
        <v>5.7212209999999999</v>
      </c>
    </row>
    <row r="1085" spans="1:4">
      <c r="A1085">
        <v>1382</v>
      </c>
      <c r="B1085">
        <v>2.0215440000000058</v>
      </c>
      <c r="C1085">
        <v>9.5023709999999966</v>
      </c>
      <c r="D1085">
        <v>5.761958000000007</v>
      </c>
    </row>
    <row r="1086" spans="1:4">
      <c r="A1086">
        <v>1383</v>
      </c>
      <c r="B1086">
        <v>2.0355979999999931</v>
      </c>
      <c r="C1086">
        <v>9.5772469999999998</v>
      </c>
      <c r="D1086">
        <v>5.8064219999999978</v>
      </c>
    </row>
    <row r="1087" spans="1:4">
      <c r="A1087">
        <v>1384</v>
      </c>
      <c r="B1087">
        <v>2.0497029999999938</v>
      </c>
      <c r="C1087">
        <v>9.654475000000005</v>
      </c>
      <c r="D1087">
        <v>5.8520890000000065</v>
      </c>
    </row>
    <row r="1088" spans="1:4">
      <c r="A1088">
        <v>1385</v>
      </c>
      <c r="B1088">
        <v>2.0647349999999989</v>
      </c>
      <c r="C1088">
        <v>9.742999999999995</v>
      </c>
      <c r="D1088">
        <v>5.9038670000000053</v>
      </c>
    </row>
    <row r="1089" spans="1:4">
      <c r="A1089">
        <v>1386</v>
      </c>
      <c r="B1089">
        <v>2.0784110000000027</v>
      </c>
      <c r="C1089">
        <v>9.8203400000000016</v>
      </c>
      <c r="D1089">
        <v>5.9493750000000034</v>
      </c>
    </row>
    <row r="1090" spans="1:4">
      <c r="A1090">
        <v>1387</v>
      </c>
      <c r="B1090">
        <v>2.0909560000000056</v>
      </c>
      <c r="C1090">
        <v>9.887400999999997</v>
      </c>
      <c r="D1090">
        <v>5.9891789999999929</v>
      </c>
    </row>
    <row r="1091" spans="1:4">
      <c r="A1091">
        <v>1388</v>
      </c>
      <c r="B1091">
        <v>2.103240999999997</v>
      </c>
      <c r="C1091">
        <v>9.9523559999999947</v>
      </c>
      <c r="D1091">
        <v>6.0277980000000042</v>
      </c>
    </row>
    <row r="1092" spans="1:4">
      <c r="A1092">
        <v>1389</v>
      </c>
      <c r="B1092">
        <v>2.1158910000000049</v>
      </c>
      <c r="C1092">
        <v>10.022593999999998</v>
      </c>
      <c r="D1092">
        <v>6.0692430000000002</v>
      </c>
    </row>
    <row r="1093" spans="1:4">
      <c r="A1093">
        <v>1390</v>
      </c>
      <c r="B1093">
        <v>2.1288700000000063</v>
      </c>
      <c r="C1093">
        <v>10.098591999999996</v>
      </c>
      <c r="D1093">
        <v>6.1137310000000014</v>
      </c>
    </row>
    <row r="1094" spans="1:4">
      <c r="A1094">
        <v>1391</v>
      </c>
      <c r="B1094">
        <v>2.1418699999999973</v>
      </c>
      <c r="C1094">
        <v>10.177052000000003</v>
      </c>
      <c r="D1094">
        <v>6.1594609999999932</v>
      </c>
    </row>
    <row r="1095" spans="1:4">
      <c r="A1095">
        <v>1392</v>
      </c>
      <c r="B1095">
        <v>2.1550610000000034</v>
      </c>
      <c r="C1095">
        <v>10.260771000000005</v>
      </c>
      <c r="D1095">
        <v>6.2079159999999973</v>
      </c>
    </row>
    <row r="1096" spans="1:4">
      <c r="A1096">
        <v>1393</v>
      </c>
      <c r="B1096">
        <v>2.1686700000000059</v>
      </c>
      <c r="C1096">
        <v>10.353824000000003</v>
      </c>
      <c r="D1096">
        <v>6.2612469999999973</v>
      </c>
    </row>
    <row r="1097" spans="1:4">
      <c r="A1097">
        <v>1394</v>
      </c>
      <c r="B1097">
        <v>2.1815899999999999</v>
      </c>
      <c r="C1097">
        <v>10.440119999999993</v>
      </c>
      <c r="D1097">
        <v>6.3108550000000037</v>
      </c>
    </row>
    <row r="1098" spans="1:4">
      <c r="A1098">
        <v>1395</v>
      </c>
      <c r="B1098">
        <v>2.1932709999999958</v>
      </c>
      <c r="C1098">
        <v>10.509523000000002</v>
      </c>
      <c r="D1098">
        <v>6.3513970000000057</v>
      </c>
    </row>
    <row r="1099" spans="1:4">
      <c r="A1099">
        <v>1396</v>
      </c>
      <c r="B1099">
        <v>2.2047929999999951</v>
      </c>
      <c r="C1099">
        <v>10.577422999999996</v>
      </c>
      <c r="D1099">
        <v>6.3911080000000027</v>
      </c>
    </row>
    <row r="1100" spans="1:4">
      <c r="A1100">
        <v>1397</v>
      </c>
      <c r="B1100">
        <v>2.2163209999999935</v>
      </c>
      <c r="C1100">
        <v>10.646816999999999</v>
      </c>
      <c r="D1100">
        <v>6.4315689999999961</v>
      </c>
    </row>
    <row r="1101" spans="1:4">
      <c r="A1101">
        <v>1398</v>
      </c>
      <c r="B1101">
        <v>2.2269150000000053</v>
      </c>
      <c r="C1101">
        <v>10.696893000000003</v>
      </c>
      <c r="D1101">
        <v>6.4619040000000041</v>
      </c>
    </row>
    <row r="1102" spans="1:4">
      <c r="A1102">
        <v>1399</v>
      </c>
      <c r="B1102">
        <v>2.2389900000000011</v>
      </c>
      <c r="C1102">
        <v>10.782261000000005</v>
      </c>
      <c r="D1102">
        <v>6.5106250000000045</v>
      </c>
    </row>
    <row r="1103" spans="1:4">
      <c r="A1103">
        <v>1400</v>
      </c>
      <c r="B1103">
        <v>2.2509309999999942</v>
      </c>
      <c r="C1103">
        <v>10.869570999999993</v>
      </c>
      <c r="D1103">
        <v>6.5602509999999938</v>
      </c>
    </row>
    <row r="1104" spans="1:4">
      <c r="A1104">
        <v>1401</v>
      </c>
      <c r="B1104">
        <v>2.2624150000000043</v>
      </c>
      <c r="C1104">
        <v>10.949458000000007</v>
      </c>
      <c r="D1104">
        <v>6.6059359999999998</v>
      </c>
    </row>
    <row r="1105" spans="1:4">
      <c r="A1105">
        <v>1402</v>
      </c>
      <c r="B1105">
        <v>2.2748270000000019</v>
      </c>
      <c r="C1105">
        <v>11.063947999999996</v>
      </c>
      <c r="D1105">
        <v>6.6693870000000004</v>
      </c>
    </row>
    <row r="1106" spans="1:4">
      <c r="A1106">
        <v>1403</v>
      </c>
      <c r="B1106">
        <v>2.2867049999999978</v>
      </c>
      <c r="C1106">
        <v>11.171638999999999</v>
      </c>
      <c r="D1106">
        <v>6.7291720000000055</v>
      </c>
    </row>
    <row r="1107" spans="1:4">
      <c r="A1107">
        <v>1404</v>
      </c>
      <c r="B1107">
        <v>2.2982109999999949</v>
      </c>
      <c r="C1107">
        <v>11.277288999999996</v>
      </c>
      <c r="D1107">
        <v>6.7877500000000026</v>
      </c>
    </row>
    <row r="1108" spans="1:4">
      <c r="A1108">
        <v>1405</v>
      </c>
      <c r="B1108">
        <v>2.3081980000000044</v>
      </c>
      <c r="C1108">
        <v>11.339381000000003</v>
      </c>
      <c r="D1108">
        <v>6.823789000000005</v>
      </c>
    </row>
    <row r="1109" spans="1:4">
      <c r="A1109">
        <v>1406</v>
      </c>
      <c r="B1109">
        <v>2.3184210000000007</v>
      </c>
      <c r="C1109">
        <v>11.413668999999999</v>
      </c>
      <c r="D1109">
        <v>6.8660449999999997</v>
      </c>
    </row>
    <row r="1110" spans="1:4">
      <c r="A1110">
        <v>1407</v>
      </c>
      <c r="B1110">
        <v>2.3287870000000055</v>
      </c>
      <c r="C1110">
        <v>11.503591</v>
      </c>
      <c r="D1110">
        <v>6.9161890000000028</v>
      </c>
    </row>
    <row r="1111" spans="1:4">
      <c r="A1111">
        <v>1408</v>
      </c>
      <c r="B1111">
        <v>2.3387400000000014</v>
      </c>
      <c r="C1111">
        <v>11.583219999999997</v>
      </c>
      <c r="D1111">
        <v>6.9609800000000064</v>
      </c>
    </row>
    <row r="1112" spans="1:4">
      <c r="A1112">
        <v>1409</v>
      </c>
      <c r="B1112">
        <v>2.3483690000000053</v>
      </c>
      <c r="C1112">
        <v>11.650053</v>
      </c>
      <c r="D1112">
        <v>6.9992110000000025</v>
      </c>
    </row>
    <row r="1113" spans="1:4">
      <c r="A1113">
        <v>1410</v>
      </c>
      <c r="B1113">
        <v>2.3580139999999972</v>
      </c>
      <c r="C1113">
        <v>11.733673999999993</v>
      </c>
      <c r="D1113">
        <v>7.0458440000000024</v>
      </c>
    </row>
    <row r="1114" spans="1:4">
      <c r="A1114">
        <v>1411</v>
      </c>
      <c r="B1114">
        <v>2.3675120000000049</v>
      </c>
      <c r="C1114">
        <v>11.837817000000001</v>
      </c>
      <c r="D1114">
        <v>7.1026650000000018</v>
      </c>
    </row>
    <row r="1115" spans="1:4">
      <c r="A1115">
        <v>1412</v>
      </c>
      <c r="B1115">
        <v>2.376616999999996</v>
      </c>
      <c r="C1115">
        <v>11.906206999999995</v>
      </c>
      <c r="D1115">
        <v>7.1414120000000025</v>
      </c>
    </row>
    <row r="1116" spans="1:4">
      <c r="A1116">
        <v>1413</v>
      </c>
      <c r="B1116">
        <v>2.3855520000000041</v>
      </c>
      <c r="C1116">
        <v>11.988628000000006</v>
      </c>
      <c r="D1116">
        <v>7.1870899999999978</v>
      </c>
    </row>
    <row r="1117" spans="1:4">
      <c r="A1117">
        <v>1414</v>
      </c>
      <c r="B1117">
        <v>2.3942569999999961</v>
      </c>
      <c r="C1117">
        <v>12.070278999999999</v>
      </c>
      <c r="D1117">
        <v>7.2322680000000048</v>
      </c>
    </row>
    <row r="1118" spans="1:4">
      <c r="A1118">
        <v>1415</v>
      </c>
      <c r="B1118">
        <v>2.403024000000002</v>
      </c>
      <c r="C1118">
        <v>12.127944999999997</v>
      </c>
      <c r="D1118">
        <v>7.2654849999999982</v>
      </c>
    </row>
    <row r="1119" spans="1:4">
      <c r="A1119">
        <v>1416</v>
      </c>
      <c r="B1119">
        <v>2.4110299999999967</v>
      </c>
      <c r="C1119">
        <v>12.228662</v>
      </c>
      <c r="D1119">
        <v>7.3198459999999983</v>
      </c>
    </row>
    <row r="1120" spans="1:4">
      <c r="A1120">
        <v>1417</v>
      </c>
      <c r="B1120">
        <v>2.4187090000000069</v>
      </c>
      <c r="C1120">
        <v>12.327197999999996</v>
      </c>
      <c r="D1120">
        <v>7.3729539999999929</v>
      </c>
    </row>
    <row r="1121" spans="1:4">
      <c r="A1121">
        <v>1418</v>
      </c>
      <c r="B1121">
        <v>2.4258829999999989</v>
      </c>
      <c r="C1121">
        <v>12.432571999999993</v>
      </c>
      <c r="D1121">
        <v>7.4292279999999948</v>
      </c>
    </row>
    <row r="1122" spans="1:4">
      <c r="A1122">
        <v>1419</v>
      </c>
      <c r="B1122">
        <v>2.4338840000000062</v>
      </c>
      <c r="C1122">
        <v>12.486824999999996</v>
      </c>
      <c r="D1122">
        <v>7.460355000000007</v>
      </c>
    </row>
    <row r="1123" spans="1:4">
      <c r="A1123">
        <v>1420</v>
      </c>
      <c r="B1123">
        <v>2.4413789999999977</v>
      </c>
      <c r="C1123">
        <v>12.557153</v>
      </c>
      <c r="D1123">
        <v>7.4992660000000058</v>
      </c>
    </row>
    <row r="1124" spans="1:4">
      <c r="A1124">
        <v>1421</v>
      </c>
      <c r="B1124">
        <v>2.4483709999999945</v>
      </c>
      <c r="C1124">
        <v>12.636386000000002</v>
      </c>
      <c r="D1124">
        <v>7.5423789999999968</v>
      </c>
    </row>
    <row r="1125" spans="1:4">
      <c r="A1125">
        <v>1422</v>
      </c>
      <c r="B1125">
        <v>2.4553910000000059</v>
      </c>
      <c r="C1125">
        <v>12.708134999999999</v>
      </c>
      <c r="D1125">
        <v>7.5817629999999951</v>
      </c>
    </row>
    <row r="1126" spans="1:4">
      <c r="A1126">
        <v>1423</v>
      </c>
      <c r="B1126">
        <v>2.461820000000003</v>
      </c>
      <c r="C1126">
        <v>12.788229000000001</v>
      </c>
      <c r="D1126">
        <v>7.6250239999999962</v>
      </c>
    </row>
    <row r="1127" spans="1:4">
      <c r="A1127">
        <v>1424</v>
      </c>
      <c r="B1127">
        <v>2.4669319999999999</v>
      </c>
      <c r="C1127">
        <v>12.889317000000005</v>
      </c>
      <c r="D1127">
        <v>7.6781239999999968</v>
      </c>
    </row>
    <row r="1128" spans="1:4">
      <c r="A1128">
        <v>1425</v>
      </c>
      <c r="B1128">
        <v>2.4713699999999932</v>
      </c>
      <c r="C1128">
        <v>12.994694999999993</v>
      </c>
      <c r="D1128">
        <v>7.7330319999999944</v>
      </c>
    </row>
    <row r="1129" spans="1:4">
      <c r="A1129">
        <v>1426</v>
      </c>
      <c r="B1129">
        <v>2.4757380000000069</v>
      </c>
      <c r="C1129">
        <v>13.091880000000003</v>
      </c>
      <c r="D1129">
        <v>7.7838090000000051</v>
      </c>
    </row>
    <row r="1130" spans="1:4">
      <c r="A1130">
        <v>1427</v>
      </c>
      <c r="B1130">
        <v>2.4808359999999965</v>
      </c>
      <c r="C1130">
        <v>13.167769000000007</v>
      </c>
      <c r="D1130">
        <v>7.824302000000003</v>
      </c>
    </row>
    <row r="1131" spans="1:4">
      <c r="A1131">
        <v>1428</v>
      </c>
      <c r="B1131">
        <v>2.4863940000000042</v>
      </c>
      <c r="C1131">
        <v>13.231243000000006</v>
      </c>
      <c r="D1131">
        <v>7.8588189999999969</v>
      </c>
    </row>
    <row r="1132" spans="1:4">
      <c r="A1132">
        <v>1429</v>
      </c>
      <c r="B1132">
        <v>2.494253999999998</v>
      </c>
      <c r="C1132">
        <v>13.259658999999999</v>
      </c>
      <c r="D1132">
        <v>7.8769570000000044</v>
      </c>
    </row>
    <row r="1133" spans="1:4">
      <c r="A1133">
        <v>1430</v>
      </c>
      <c r="B1133">
        <v>2.5022570000000002</v>
      </c>
      <c r="C1133">
        <v>13.290677000000002</v>
      </c>
      <c r="D1133">
        <v>7.8964670000000012</v>
      </c>
    </row>
    <row r="1134" spans="1:4">
      <c r="A1134">
        <v>1431</v>
      </c>
      <c r="B1134">
        <v>2.5091730000000041</v>
      </c>
      <c r="C1134">
        <v>13.337041999999997</v>
      </c>
      <c r="D1134">
        <v>7.9231079999999992</v>
      </c>
    </row>
    <row r="1135" spans="1:4">
      <c r="A1135">
        <v>1432</v>
      </c>
      <c r="B1135">
        <v>2.5153880000000015</v>
      </c>
      <c r="C1135">
        <v>13.390912</v>
      </c>
      <c r="D1135">
        <v>7.9531499999999937</v>
      </c>
    </row>
    <row r="1136" spans="1:4">
      <c r="A1136">
        <v>1433</v>
      </c>
      <c r="B1136">
        <v>2.519402999999997</v>
      </c>
      <c r="C1136">
        <v>13.464748999999998</v>
      </c>
      <c r="D1136">
        <v>7.9920759999999973</v>
      </c>
    </row>
    <row r="1137" spans="1:4">
      <c r="A1137">
        <v>1434</v>
      </c>
      <c r="B1137">
        <v>2.5191439999999972</v>
      </c>
      <c r="C1137">
        <v>13.574427</v>
      </c>
      <c r="D1137">
        <v>8.0467859999999973</v>
      </c>
    </row>
    <row r="1138" spans="1:4">
      <c r="A1138">
        <v>1435</v>
      </c>
      <c r="B1138">
        <v>2.518692999999999</v>
      </c>
      <c r="C1138">
        <v>13.679523000000003</v>
      </c>
      <c r="D1138">
        <v>8.0991080000000011</v>
      </c>
    </row>
    <row r="1139" spans="1:4">
      <c r="A1139">
        <v>1436</v>
      </c>
      <c r="B1139">
        <v>2.520545999999996</v>
      </c>
      <c r="C1139">
        <v>13.758061999999995</v>
      </c>
      <c r="D1139">
        <v>8.1393039999999957</v>
      </c>
    </row>
    <row r="1140" spans="1:4">
      <c r="A1140">
        <v>1437</v>
      </c>
      <c r="B1140">
        <v>2.5220840000000067</v>
      </c>
      <c r="C1140">
        <v>13.834982999999994</v>
      </c>
      <c r="D1140">
        <v>8.1785339999999991</v>
      </c>
    </row>
    <row r="1141" spans="1:4">
      <c r="A1141">
        <v>1438</v>
      </c>
      <c r="B1141">
        <v>2.5233869999999996</v>
      </c>
      <c r="C1141">
        <v>13.909660000000002</v>
      </c>
      <c r="D1141">
        <v>8.2165229999999951</v>
      </c>
    </row>
    <row r="1142" spans="1:4">
      <c r="A1142">
        <v>1439</v>
      </c>
      <c r="B1142">
        <v>2.527111000000005</v>
      </c>
      <c r="C1142">
        <v>13.962390999999997</v>
      </c>
      <c r="D1142">
        <v>8.2447509999999937</v>
      </c>
    </row>
    <row r="1143" spans="1:4">
      <c r="A1143">
        <v>1440</v>
      </c>
      <c r="B1143">
        <v>2.5291969999999964</v>
      </c>
      <c r="C1143">
        <v>14.025068000000005</v>
      </c>
      <c r="D1143">
        <v>8.2771330000000063</v>
      </c>
    </row>
    <row r="1144" spans="1:4">
      <c r="A1144">
        <v>1441</v>
      </c>
      <c r="B1144">
        <v>2.5315810000000027</v>
      </c>
      <c r="C1144">
        <v>14.083149000000006</v>
      </c>
      <c r="D1144">
        <v>8.3073650000000043</v>
      </c>
    </row>
    <row r="1145" spans="1:4">
      <c r="A1145">
        <v>1442</v>
      </c>
      <c r="B1145">
        <v>2.5316109999999981</v>
      </c>
      <c r="C1145">
        <v>14.153755000000004</v>
      </c>
      <c r="D1145">
        <v>8.3426829999999939</v>
      </c>
    </row>
    <row r="1146" spans="1:4">
      <c r="A1146">
        <v>1443</v>
      </c>
      <c r="B1146">
        <v>2.5304440000000028</v>
      </c>
      <c r="C1146">
        <v>14.228059000000002</v>
      </c>
      <c r="D1146">
        <v>8.3792509999999965</v>
      </c>
    </row>
    <row r="1147" spans="1:4">
      <c r="A1147">
        <v>1444</v>
      </c>
      <c r="B1147">
        <v>2.531171999999998</v>
      </c>
      <c r="C1147">
        <v>14.287622999999996</v>
      </c>
      <c r="D1147">
        <v>8.4093969999999985</v>
      </c>
    </row>
    <row r="1148" spans="1:4">
      <c r="A1148">
        <v>1445</v>
      </c>
      <c r="B1148">
        <v>2.5314139999999981</v>
      </c>
      <c r="C1148">
        <v>14.347273999999999</v>
      </c>
      <c r="D1148">
        <v>8.4393440000000055</v>
      </c>
    </row>
    <row r="1149" spans="1:4">
      <c r="A1149">
        <v>1446</v>
      </c>
      <c r="B1149">
        <v>2.5331199999999967</v>
      </c>
      <c r="C1149">
        <v>14.396846999999994</v>
      </c>
      <c r="D1149">
        <v>8.4649830000000037</v>
      </c>
    </row>
    <row r="1150" spans="1:4">
      <c r="A1150">
        <v>1447</v>
      </c>
      <c r="B1150">
        <v>2.5364370000000065</v>
      </c>
      <c r="C1150">
        <v>14.437162000000001</v>
      </c>
      <c r="D1150">
        <v>8.4868000000000023</v>
      </c>
    </row>
    <row r="1151" spans="1:4">
      <c r="A1151">
        <v>1448</v>
      </c>
      <c r="B1151">
        <v>2.5372980000000069</v>
      </c>
      <c r="C1151">
        <v>14.488011</v>
      </c>
      <c r="D1151">
        <v>8.5126539999999977</v>
      </c>
    </row>
    <row r="1152" spans="1:4">
      <c r="A1152">
        <v>1449</v>
      </c>
      <c r="B1152">
        <v>2.5374500000000069</v>
      </c>
      <c r="C1152">
        <v>14.540113000000005</v>
      </c>
      <c r="D1152">
        <v>8.5387810000000002</v>
      </c>
    </row>
    <row r="1153" spans="1:4">
      <c r="A1153">
        <v>1450</v>
      </c>
      <c r="B1153">
        <v>2.5412039999999934</v>
      </c>
      <c r="C1153">
        <v>14.575844000000004</v>
      </c>
      <c r="D1153">
        <v>8.5585240000000056</v>
      </c>
    </row>
    <row r="1154" spans="1:4">
      <c r="A1154">
        <v>1451</v>
      </c>
      <c r="B1154">
        <v>2.5380590000000041</v>
      </c>
      <c r="C1154">
        <v>14.637411999999998</v>
      </c>
      <c r="D1154">
        <v>8.587734999999995</v>
      </c>
    </row>
    <row r="1155" spans="1:4">
      <c r="A1155">
        <v>1452</v>
      </c>
      <c r="B1155">
        <v>2.5331209999999942</v>
      </c>
      <c r="C1155">
        <v>14.702518999999995</v>
      </c>
      <c r="D1155">
        <v>8.6178199999999947</v>
      </c>
    </row>
    <row r="1156" spans="1:4">
      <c r="A1156">
        <v>1453</v>
      </c>
      <c r="B1156">
        <v>2.5319240000000036</v>
      </c>
      <c r="C1156">
        <v>14.751236000000006</v>
      </c>
      <c r="D1156">
        <v>8.6415800000000047</v>
      </c>
    </row>
    <row r="1157" spans="1:4">
      <c r="A1157">
        <v>1454</v>
      </c>
      <c r="B1157">
        <v>2.5273710000000023</v>
      </c>
      <c r="C1157">
        <v>14.809011999999996</v>
      </c>
      <c r="D1157">
        <v>8.6681920000000048</v>
      </c>
    </row>
    <row r="1158" spans="1:4">
      <c r="A1158">
        <v>1455</v>
      </c>
      <c r="B1158">
        <v>2.5233240000000023</v>
      </c>
      <c r="C1158">
        <v>14.862247999999994</v>
      </c>
      <c r="D1158">
        <v>8.6927859999999981</v>
      </c>
    </row>
    <row r="1159" spans="1:4">
      <c r="A1159">
        <v>1456</v>
      </c>
      <c r="B1159">
        <v>2.5163160000000033</v>
      </c>
      <c r="C1159">
        <v>14.921718999999996</v>
      </c>
      <c r="D1159">
        <v>8.7190169999999938</v>
      </c>
    </row>
    <row r="1160" spans="1:4">
      <c r="A1160">
        <v>1457</v>
      </c>
      <c r="B1160">
        <v>2.5132370000000037</v>
      </c>
      <c r="C1160">
        <v>14.966578999999996</v>
      </c>
      <c r="D1160">
        <v>8.7399079999999998</v>
      </c>
    </row>
    <row r="1161" spans="1:4">
      <c r="A1161">
        <v>1458</v>
      </c>
      <c r="B1161">
        <v>2.5156429999999972</v>
      </c>
      <c r="C1161">
        <v>14.994748000000001</v>
      </c>
      <c r="D1161">
        <v>8.755195999999998</v>
      </c>
    </row>
    <row r="1162" spans="1:4">
      <c r="A1162">
        <v>1459</v>
      </c>
      <c r="B1162">
        <v>2.5140640000000047</v>
      </c>
      <c r="C1162">
        <v>15.032723000000004</v>
      </c>
      <c r="D1162">
        <v>8.7733929999999987</v>
      </c>
    </row>
    <row r="1163" spans="1:4">
      <c r="A1163">
        <v>1460</v>
      </c>
      <c r="B1163">
        <v>2.510107000000005</v>
      </c>
      <c r="C1163">
        <v>15.074842000000004</v>
      </c>
      <c r="D1163">
        <v>8.792474999999996</v>
      </c>
    </row>
    <row r="1164" spans="1:4">
      <c r="A1164">
        <v>1461</v>
      </c>
      <c r="B1164">
        <v>2.5080449999999956</v>
      </c>
      <c r="C1164">
        <v>15.110793000000001</v>
      </c>
      <c r="D1164">
        <v>8.8094190000000054</v>
      </c>
    </row>
    <row r="1165" spans="1:4">
      <c r="A1165">
        <v>1462</v>
      </c>
      <c r="B1165">
        <v>2.5077529999999939</v>
      </c>
      <c r="C1165">
        <v>15.141761000000002</v>
      </c>
      <c r="D1165">
        <v>8.8247570000000053</v>
      </c>
    </row>
    <row r="1166" spans="1:4">
      <c r="A1166">
        <v>1463</v>
      </c>
      <c r="B1166">
        <v>2.5060849999999988</v>
      </c>
      <c r="C1166">
        <v>15.174539999999993</v>
      </c>
      <c r="D1166">
        <v>8.8403119999999973</v>
      </c>
    </row>
    <row r="1167" spans="1:4">
      <c r="A1167">
        <v>1464</v>
      </c>
      <c r="B1167">
        <v>2.5110520000000065</v>
      </c>
      <c r="C1167">
        <v>15.194682</v>
      </c>
      <c r="D1167">
        <v>8.8528670000000034</v>
      </c>
    </row>
    <row r="1168" spans="1:4">
      <c r="A1168">
        <v>1465</v>
      </c>
      <c r="B1168">
        <v>2.5041059999999931</v>
      </c>
      <c r="C1168">
        <v>15.234566999999998</v>
      </c>
      <c r="D1168">
        <v>8.8693360000000041</v>
      </c>
    </row>
    <row r="1169" spans="1:4">
      <c r="A1169">
        <v>1466</v>
      </c>
      <c r="B1169">
        <v>2.4958469999999977</v>
      </c>
      <c r="C1169">
        <v>15.274157000000002</v>
      </c>
      <c r="D1169">
        <v>8.8850020000000001</v>
      </c>
    </row>
    <row r="1170" spans="1:4">
      <c r="A1170">
        <v>1467</v>
      </c>
      <c r="B1170">
        <v>2.4855280000000022</v>
      </c>
      <c r="C1170">
        <v>15.314215000000004</v>
      </c>
      <c r="D1170">
        <v>8.899872000000002</v>
      </c>
    </row>
    <row r="1171" spans="1:4">
      <c r="A1171">
        <v>1468</v>
      </c>
      <c r="B1171">
        <v>2.4747959999999978</v>
      </c>
      <c r="C1171">
        <v>15.352080999999998</v>
      </c>
      <c r="D1171">
        <v>8.9134389999999968</v>
      </c>
    </row>
    <row r="1172" spans="1:4">
      <c r="A1172">
        <v>1469</v>
      </c>
      <c r="B1172">
        <v>2.4633850000000024</v>
      </c>
      <c r="C1172">
        <v>15.388070999999997</v>
      </c>
      <c r="D1172">
        <v>8.9257280000000065</v>
      </c>
    </row>
    <row r="1173" spans="1:4">
      <c r="A1173">
        <v>1470</v>
      </c>
      <c r="B1173">
        <v>2.4501489999999961</v>
      </c>
      <c r="C1173">
        <v>15.423439999999999</v>
      </c>
      <c r="D1173">
        <v>8.9367950000000036</v>
      </c>
    </row>
    <row r="1174" spans="1:4">
      <c r="A1174">
        <v>1471</v>
      </c>
      <c r="B1174">
        <v>2.4439320000000038</v>
      </c>
      <c r="C1174">
        <v>15.448261000000002</v>
      </c>
      <c r="D1174">
        <v>8.9460969999999946</v>
      </c>
    </row>
    <row r="1175" spans="1:4">
      <c r="A1175">
        <v>1472</v>
      </c>
      <c r="B1175">
        <v>2.4445300000000003</v>
      </c>
      <c r="C1175">
        <v>15.464972000000003</v>
      </c>
      <c r="D1175">
        <v>8.9547510000000017</v>
      </c>
    </row>
    <row r="1176" spans="1:4">
      <c r="A1176">
        <v>1473</v>
      </c>
      <c r="B1176">
        <v>2.4391099999999994</v>
      </c>
      <c r="C1176">
        <v>15.486644999999996</v>
      </c>
      <c r="D1176">
        <v>8.9628780000000035</v>
      </c>
    </row>
    <row r="1177" spans="1:4">
      <c r="A1177">
        <v>1474</v>
      </c>
      <c r="B1177">
        <v>2.4377669999999938</v>
      </c>
      <c r="C1177">
        <v>15.503974999999997</v>
      </c>
      <c r="D1177">
        <v>8.9708710000000025</v>
      </c>
    </row>
    <row r="1178" spans="1:4">
      <c r="A1178">
        <v>1475</v>
      </c>
      <c r="B1178">
        <v>2.4311229999999995</v>
      </c>
      <c r="C1178">
        <v>15.524181999999996</v>
      </c>
      <c r="D1178">
        <v>8.9776530000000037</v>
      </c>
    </row>
    <row r="1179" spans="1:4">
      <c r="A1179">
        <v>1476</v>
      </c>
      <c r="B1179">
        <v>2.4290299999999974</v>
      </c>
      <c r="C1179">
        <v>15.540453999999997</v>
      </c>
      <c r="D1179">
        <v>8.9847419999999971</v>
      </c>
    </row>
    <row r="1180" spans="1:4">
      <c r="A1180">
        <v>1477</v>
      </c>
      <c r="B1180">
        <v>2.421914000000001</v>
      </c>
      <c r="C1180">
        <v>15.558368000000002</v>
      </c>
      <c r="D1180">
        <v>8.9901409999999942</v>
      </c>
    </row>
    <row r="1181" spans="1:4">
      <c r="A1181">
        <v>1478</v>
      </c>
      <c r="B1181">
        <v>2.4178720000000027</v>
      </c>
      <c r="C1181">
        <v>15.573718</v>
      </c>
      <c r="D1181">
        <v>8.9957950000000011</v>
      </c>
    </row>
    <row r="1182" spans="1:4">
      <c r="A1182">
        <v>1479</v>
      </c>
      <c r="B1182">
        <v>2.4185559999999953</v>
      </c>
      <c r="C1182">
        <v>15.586979999999997</v>
      </c>
      <c r="D1182">
        <v>9.0027680000000032</v>
      </c>
    </row>
    <row r="1183" spans="1:4">
      <c r="A1183">
        <v>1480</v>
      </c>
      <c r="B1183">
        <v>2.4159719999999965</v>
      </c>
      <c r="C1183">
        <v>15.600785999999999</v>
      </c>
      <c r="D1183">
        <v>9.008379000000005</v>
      </c>
    </row>
    <row r="1184" spans="1:4">
      <c r="A1184">
        <v>1481</v>
      </c>
      <c r="B1184">
        <v>2.4140859999999975</v>
      </c>
      <c r="C1184">
        <v>15.613967000000002</v>
      </c>
      <c r="D1184">
        <v>9.0140260000000012</v>
      </c>
    </row>
    <row r="1185" spans="1:4">
      <c r="A1185">
        <v>1482</v>
      </c>
      <c r="B1185">
        <v>2.403458999999998</v>
      </c>
      <c r="C1185">
        <v>15.626602000000005</v>
      </c>
      <c r="D1185">
        <v>9.0150299999999959</v>
      </c>
    </row>
    <row r="1186" spans="1:4">
      <c r="A1186">
        <v>1483</v>
      </c>
      <c r="B1186">
        <v>2.3898319999999984</v>
      </c>
      <c r="C1186">
        <v>15.637231</v>
      </c>
      <c r="D1186">
        <v>9.0135310000000004</v>
      </c>
    </row>
    <row r="1187" spans="1:4">
      <c r="A1187">
        <v>1484</v>
      </c>
      <c r="B1187">
        <v>2.3720330000000018</v>
      </c>
      <c r="C1187">
        <v>15.645179999999996</v>
      </c>
      <c r="D1187">
        <v>9.0086069999999978</v>
      </c>
    </row>
    <row r="1188" spans="1:4">
      <c r="A1188">
        <v>1485</v>
      </c>
      <c r="B1188">
        <v>2.3596739999999983</v>
      </c>
      <c r="C1188">
        <v>15.651539</v>
      </c>
      <c r="D1188">
        <v>9.0056069999999977</v>
      </c>
    </row>
    <row r="1189" spans="1:4">
      <c r="A1189">
        <v>1486</v>
      </c>
      <c r="B1189">
        <v>2.3535820000000029</v>
      </c>
      <c r="C1189">
        <v>15.657649000000006</v>
      </c>
      <c r="D1189">
        <v>9.0056150000000059</v>
      </c>
    </row>
    <row r="1190" spans="1:4">
      <c r="A1190">
        <v>1487</v>
      </c>
      <c r="B1190">
        <v>2.3522389999999973</v>
      </c>
      <c r="C1190">
        <v>15.664438000000004</v>
      </c>
      <c r="D1190">
        <v>9.0083390000000065</v>
      </c>
    </row>
    <row r="1191" spans="1:4">
      <c r="A1191">
        <v>1488</v>
      </c>
      <c r="B1191">
        <v>2.3534920000000028</v>
      </c>
      <c r="C1191">
        <v>15.672151999999997</v>
      </c>
      <c r="D1191">
        <v>9.0128219999999999</v>
      </c>
    </row>
    <row r="1192" spans="1:4">
      <c r="A1192">
        <v>1489</v>
      </c>
      <c r="B1192">
        <v>2.3565550000000002</v>
      </c>
      <c r="C1192">
        <v>15.681027</v>
      </c>
      <c r="D1192">
        <v>9.0187909999999931</v>
      </c>
    </row>
    <row r="1193" spans="1:4">
      <c r="A1193">
        <v>1490</v>
      </c>
      <c r="B1193">
        <v>2.3634550000000019</v>
      </c>
      <c r="C1193">
        <v>15.692730999999995</v>
      </c>
      <c r="D1193">
        <v>9.0280929999999984</v>
      </c>
    </row>
    <row r="1194" spans="1:4">
      <c r="A1194">
        <v>1491</v>
      </c>
      <c r="B1194">
        <v>2.3542350000000027</v>
      </c>
      <c r="C1194">
        <v>15.694515999999993</v>
      </c>
      <c r="D1194">
        <v>9.0243750000000063</v>
      </c>
    </row>
    <row r="1195" spans="1:4">
      <c r="A1195">
        <v>1492</v>
      </c>
      <c r="B1195">
        <v>2.3382409999999965</v>
      </c>
      <c r="C1195">
        <v>15.690048000000004</v>
      </c>
      <c r="D1195">
        <v>9.0141449999999992</v>
      </c>
    </row>
    <row r="1196" spans="1:4">
      <c r="A1196">
        <v>1493</v>
      </c>
      <c r="B1196">
        <v>2.3272249999999985</v>
      </c>
      <c r="C1196">
        <v>15.687423999999993</v>
      </c>
      <c r="D1196">
        <v>9.0073249999999945</v>
      </c>
    </row>
    <row r="1197" spans="1:4">
      <c r="A1197">
        <v>1494</v>
      </c>
      <c r="B1197">
        <v>2.3103679999999969</v>
      </c>
      <c r="C1197">
        <v>15.678421</v>
      </c>
      <c r="D1197">
        <v>8.9943949999999973</v>
      </c>
    </row>
    <row r="1198" spans="1:4">
      <c r="A1198">
        <v>1495</v>
      </c>
      <c r="B1198">
        <v>2.3014320000000055</v>
      </c>
      <c r="C1198">
        <v>15.674436</v>
      </c>
      <c r="D1198">
        <v>8.9879339999999956</v>
      </c>
    </row>
    <row r="1199" spans="1:4">
      <c r="A1199">
        <v>1496</v>
      </c>
      <c r="B1199">
        <v>2.2972350000000006</v>
      </c>
      <c r="C1199">
        <v>15.673867999999999</v>
      </c>
      <c r="D1199">
        <v>8.9855519999999984</v>
      </c>
    </row>
    <row r="1200" spans="1:4">
      <c r="A1200">
        <v>1497</v>
      </c>
      <c r="B1200">
        <v>2.2947810000000004</v>
      </c>
      <c r="C1200">
        <v>15.674565999999999</v>
      </c>
      <c r="D1200">
        <v>8.9846730000000008</v>
      </c>
    </row>
    <row r="1201" spans="1:4">
      <c r="A1201">
        <v>1498</v>
      </c>
      <c r="B1201">
        <v>2.2860730000000018</v>
      </c>
      <c r="C1201">
        <v>15.668097000000003</v>
      </c>
      <c r="D1201">
        <v>8.9770850000000024</v>
      </c>
    </row>
    <row r="1202" spans="1:4">
      <c r="A1202">
        <v>1499</v>
      </c>
      <c r="B1202">
        <v>2.275580000000005</v>
      </c>
      <c r="C1202">
        <v>15.658497999999994</v>
      </c>
      <c r="D1202">
        <v>8.9670389999999998</v>
      </c>
    </row>
    <row r="1203" spans="1:4">
      <c r="A1203">
        <v>1500</v>
      </c>
      <c r="B1203">
        <v>2.2570070000000015</v>
      </c>
      <c r="C1203">
        <v>15.637921000000006</v>
      </c>
      <c r="D1203">
        <v>8.9474639999999965</v>
      </c>
    </row>
    <row r="1204" spans="1:4">
      <c r="A1204">
        <v>1501</v>
      </c>
      <c r="B1204">
        <v>2.2452629999999942</v>
      </c>
      <c r="C1204">
        <v>15.623873000000003</v>
      </c>
      <c r="D1204">
        <v>8.9345679999999987</v>
      </c>
    </row>
    <row r="1205" spans="1:4">
      <c r="A1205">
        <v>1502</v>
      </c>
      <c r="B1205">
        <v>2.2293130000000048</v>
      </c>
      <c r="C1205">
        <v>15.602984000000006</v>
      </c>
      <c r="D1205">
        <v>8.9161490000000043</v>
      </c>
    </row>
    <row r="1206" spans="1:4">
      <c r="A1206">
        <v>1503</v>
      </c>
      <c r="B1206">
        <v>2.2196930000000066</v>
      </c>
      <c r="C1206">
        <v>15.588899999999995</v>
      </c>
      <c r="D1206">
        <v>8.9042969999999997</v>
      </c>
    </row>
    <row r="1207" spans="1:4">
      <c r="A1207">
        <v>1504</v>
      </c>
      <c r="B1207">
        <v>2.2170880000000039</v>
      </c>
      <c r="C1207">
        <v>15.583658999999997</v>
      </c>
      <c r="D1207">
        <v>8.9003739999999993</v>
      </c>
    </row>
    <row r="1208" spans="1:4">
      <c r="A1208">
        <v>1505</v>
      </c>
      <c r="B1208">
        <v>2.212175000000002</v>
      </c>
      <c r="C1208">
        <v>15.574736000000001</v>
      </c>
      <c r="D1208">
        <v>8.8934560000000005</v>
      </c>
    </row>
    <row r="1209" spans="1:4">
      <c r="A1209">
        <v>1506</v>
      </c>
      <c r="B1209">
        <v>2.2021900000000016</v>
      </c>
      <c r="C1209">
        <v>15.557496</v>
      </c>
      <c r="D1209">
        <v>8.8798429999999939</v>
      </c>
    </row>
    <row r="1210" spans="1:4">
      <c r="A1210">
        <v>1507</v>
      </c>
      <c r="B1210">
        <v>2.1950750000000028</v>
      </c>
      <c r="C1210">
        <v>15.543706</v>
      </c>
      <c r="D1210">
        <v>8.8693899999999957</v>
      </c>
    </row>
    <row r="1211" spans="1:4">
      <c r="A1211">
        <v>1508</v>
      </c>
      <c r="B1211">
        <v>2.1900700000000057</v>
      </c>
      <c r="C1211">
        <v>15.532597999999993</v>
      </c>
      <c r="D1211">
        <v>8.8613339999999994</v>
      </c>
    </row>
    <row r="1212" spans="1:4">
      <c r="A1212">
        <v>1509</v>
      </c>
      <c r="B1212">
        <v>2.1755780000000016</v>
      </c>
      <c r="C1212">
        <v>15.50488</v>
      </c>
      <c r="D1212">
        <v>8.8402289999999937</v>
      </c>
    </row>
    <row r="1213" spans="1:4">
      <c r="A1213">
        <v>1510</v>
      </c>
      <c r="B1213">
        <v>2.1726620000000025</v>
      </c>
      <c r="C1213">
        <v>15.495812000000001</v>
      </c>
      <c r="D1213">
        <v>8.8342370000000017</v>
      </c>
    </row>
    <row r="1214" spans="1:4">
      <c r="A1214">
        <v>1511</v>
      </c>
      <c r="B1214">
        <v>2.1677300000000059</v>
      </c>
      <c r="C1214">
        <v>15.482806999999994</v>
      </c>
      <c r="D1214">
        <v>8.8252690000000058</v>
      </c>
    </row>
    <row r="1215" spans="1:4">
      <c r="A1215">
        <v>1512</v>
      </c>
      <c r="B1215">
        <v>2.1648349999999965</v>
      </c>
      <c r="C1215">
        <v>15.473050999999998</v>
      </c>
      <c r="D1215">
        <v>8.8189430000000044</v>
      </c>
    </row>
    <row r="1216" spans="1:4">
      <c r="A1216">
        <v>1513</v>
      </c>
      <c r="B1216">
        <v>2.162778000000003</v>
      </c>
      <c r="C1216">
        <v>15.464585999999997</v>
      </c>
      <c r="D1216">
        <v>8.813682</v>
      </c>
    </row>
    <row r="1217" spans="1:4">
      <c r="A1217">
        <v>1514</v>
      </c>
      <c r="B1217">
        <v>2.1498490000000032</v>
      </c>
      <c r="C1217">
        <v>15.434560000000005</v>
      </c>
      <c r="D1217">
        <v>8.7922039999999981</v>
      </c>
    </row>
    <row r="1218" spans="1:4">
      <c r="A1218">
        <v>1515</v>
      </c>
      <c r="B1218">
        <v>2.1453929999999986</v>
      </c>
      <c r="C1218">
        <v>15.420226</v>
      </c>
      <c r="D1218">
        <v>8.7828099999999978</v>
      </c>
    </row>
    <row r="1219" spans="1:4">
      <c r="A1219">
        <v>1516</v>
      </c>
      <c r="B1219">
        <v>2.1346290000000039</v>
      </c>
      <c r="C1219">
        <v>15.392403999999999</v>
      </c>
      <c r="D1219">
        <v>8.7635169999999931</v>
      </c>
    </row>
    <row r="1220" spans="1:4">
      <c r="A1220">
        <v>1517</v>
      </c>
      <c r="B1220">
        <v>2.1278420000000011</v>
      </c>
      <c r="C1220">
        <v>15.371854999999996</v>
      </c>
      <c r="D1220">
        <v>8.7498489999999975</v>
      </c>
    </row>
    <row r="1221" spans="1:4">
      <c r="A1221">
        <v>1518</v>
      </c>
      <c r="B1221">
        <v>2.1167350000000056</v>
      </c>
      <c r="C1221">
        <v>15.341262999999998</v>
      </c>
      <c r="D1221">
        <v>8.7289990000000017</v>
      </c>
    </row>
    <row r="1222" spans="1:4">
      <c r="A1222">
        <v>1519</v>
      </c>
      <c r="B1222">
        <v>2.1116169999999954</v>
      </c>
      <c r="C1222">
        <v>15.322737000000004</v>
      </c>
      <c r="D1222">
        <v>8.7171770000000066</v>
      </c>
    </row>
    <row r="1223" spans="1:4">
      <c r="A1223">
        <v>1520</v>
      </c>
      <c r="B1223">
        <v>2.0998469999999969</v>
      </c>
      <c r="C1223">
        <v>15.288661000000005</v>
      </c>
      <c r="D1223">
        <v>8.6942540000000008</v>
      </c>
    </row>
    <row r="1224" spans="1:4">
      <c r="A1224">
        <v>1521</v>
      </c>
      <c r="B1224">
        <v>2.0935319999999962</v>
      </c>
      <c r="C1224">
        <v>15.265933000000004</v>
      </c>
      <c r="D1224">
        <v>8.6797329999999988</v>
      </c>
    </row>
    <row r="1225" spans="1:4">
      <c r="A1225">
        <v>1522</v>
      </c>
      <c r="B1225">
        <v>2.0948879999999974</v>
      </c>
      <c r="C1225">
        <v>15.260569000000004</v>
      </c>
      <c r="D1225">
        <v>8.6777280000000019</v>
      </c>
    </row>
    <row r="1226" spans="1:4">
      <c r="A1226">
        <v>1523</v>
      </c>
      <c r="B1226">
        <v>2.0893240000000048</v>
      </c>
      <c r="C1226">
        <v>15.238654999999994</v>
      </c>
      <c r="D1226">
        <v>8.6639890000000008</v>
      </c>
    </row>
    <row r="1227" spans="1:4">
      <c r="A1227">
        <v>1524</v>
      </c>
      <c r="B1227">
        <v>2.0784869999999955</v>
      </c>
      <c r="C1227">
        <v>15.203213000000005</v>
      </c>
      <c r="D1227">
        <v>8.6408500000000004</v>
      </c>
    </row>
    <row r="1228" spans="1:4">
      <c r="A1228">
        <v>1525</v>
      </c>
      <c r="B1228">
        <v>2.0727229999999963</v>
      </c>
      <c r="C1228">
        <v>15.179312999999993</v>
      </c>
      <c r="D1228">
        <v>8.626018000000002</v>
      </c>
    </row>
    <row r="1229" spans="1:4">
      <c r="A1229">
        <v>1526</v>
      </c>
      <c r="B1229">
        <v>2.0656970000000001</v>
      </c>
      <c r="C1229">
        <v>15.151561000000001</v>
      </c>
      <c r="D1229">
        <v>8.6086289999999934</v>
      </c>
    </row>
    <row r="1230" spans="1:4">
      <c r="A1230">
        <v>1527</v>
      </c>
      <c r="B1230">
        <v>2.0593400000000059</v>
      </c>
      <c r="C1230">
        <v>15.124778000000006</v>
      </c>
      <c r="D1230">
        <v>8.5920590000000061</v>
      </c>
    </row>
    <row r="1231" spans="1:4">
      <c r="A1231">
        <v>1528</v>
      </c>
      <c r="B1231">
        <v>2.0463969999999989</v>
      </c>
      <c r="C1231">
        <v>15.079941000000005</v>
      </c>
      <c r="D1231">
        <v>8.563169000000002</v>
      </c>
    </row>
    <row r="1232" spans="1:4">
      <c r="A1232">
        <v>1529</v>
      </c>
      <c r="B1232">
        <v>2.0321270000000027</v>
      </c>
      <c r="C1232">
        <v>15.030253000000002</v>
      </c>
      <c r="D1232">
        <v>8.5311899999999952</v>
      </c>
    </row>
    <row r="1233" spans="1:4">
      <c r="A1233">
        <v>1530</v>
      </c>
      <c r="B1233">
        <v>2.0173079999999999</v>
      </c>
      <c r="C1233">
        <v>14.977642000000003</v>
      </c>
      <c r="D1233">
        <v>8.4974749999999943</v>
      </c>
    </row>
    <row r="1234" spans="1:4">
      <c r="A1234">
        <v>1531</v>
      </c>
      <c r="B1234">
        <v>2.0150299999999959</v>
      </c>
      <c r="C1234">
        <v>14.958208999999997</v>
      </c>
      <c r="D1234">
        <v>8.4866200000000021</v>
      </c>
    </row>
    <row r="1235" spans="1:4">
      <c r="A1235">
        <v>1532</v>
      </c>
      <c r="B1235">
        <v>2.0014429999999948</v>
      </c>
      <c r="C1235">
        <v>14.906638999999998</v>
      </c>
      <c r="D1235">
        <v>8.4540410000000037</v>
      </c>
    </row>
    <row r="1236" spans="1:4">
      <c r="A1236">
        <v>1533</v>
      </c>
      <c r="B1236">
        <v>1.9968350000000044</v>
      </c>
      <c r="C1236">
        <v>14.879320000000007</v>
      </c>
      <c r="D1236">
        <v>8.4380770000000069</v>
      </c>
    </row>
    <row r="1237" spans="1:4">
      <c r="A1237">
        <v>1534</v>
      </c>
      <c r="B1237">
        <v>1.9829110000000014</v>
      </c>
      <c r="C1237">
        <v>14.824404999999999</v>
      </c>
      <c r="D1237">
        <v>8.403657999999993</v>
      </c>
    </row>
    <row r="1238" spans="1:4">
      <c r="A1238">
        <v>1535</v>
      </c>
      <c r="B1238">
        <v>1.9770429999999948</v>
      </c>
      <c r="C1238">
        <v>14.791785000000004</v>
      </c>
      <c r="D1238">
        <v>8.3844140000000067</v>
      </c>
    </row>
    <row r="1239" spans="1:4">
      <c r="A1239">
        <v>1536</v>
      </c>
      <c r="B1239">
        <v>1.9769660000000044</v>
      </c>
      <c r="C1239">
        <v>14.775777000000005</v>
      </c>
      <c r="D1239">
        <v>8.3763720000000035</v>
      </c>
    </row>
    <row r="1240" spans="1:4">
      <c r="A1240">
        <v>1537</v>
      </c>
      <c r="B1240">
        <v>1.9773660000000035</v>
      </c>
      <c r="C1240">
        <v>14.761030000000005</v>
      </c>
      <c r="D1240">
        <v>8.3691979999999973</v>
      </c>
    </row>
    <row r="1241" spans="1:4">
      <c r="A1241">
        <v>1538</v>
      </c>
      <c r="B1241">
        <v>1.974148999999997</v>
      </c>
      <c r="C1241">
        <v>14.734973999999994</v>
      </c>
      <c r="D1241">
        <v>8.3545610000000039</v>
      </c>
    </row>
    <row r="1242" spans="1:4">
      <c r="A1242">
        <v>1539</v>
      </c>
      <c r="B1242">
        <v>1.9747760000000056</v>
      </c>
      <c r="C1242">
        <v>14.720453000000006</v>
      </c>
      <c r="D1242">
        <v>8.3476150000000047</v>
      </c>
    </row>
    <row r="1243" spans="1:4">
      <c r="A1243">
        <v>1540</v>
      </c>
      <c r="B1243">
        <v>1.9734480000000048</v>
      </c>
      <c r="C1243">
        <v>14.699563999999995</v>
      </c>
      <c r="D1243">
        <v>8.336506</v>
      </c>
    </row>
    <row r="1244" spans="1:4">
      <c r="A1244">
        <v>1541</v>
      </c>
      <c r="B1244">
        <v>1.9710350000000005</v>
      </c>
      <c r="C1244">
        <v>14.67483</v>
      </c>
      <c r="D1244">
        <v>8.3229330000000061</v>
      </c>
    </row>
    <row r="1245" spans="1:4">
      <c r="A1245">
        <v>1542</v>
      </c>
      <c r="B1245">
        <v>1.9709370000000064</v>
      </c>
      <c r="C1245">
        <v>14.657197999999994</v>
      </c>
      <c r="D1245">
        <v>8.3140669999999943</v>
      </c>
    </row>
    <row r="1246" spans="1:4">
      <c r="A1246">
        <v>1543</v>
      </c>
      <c r="B1246">
        <v>1.9606229999999982</v>
      </c>
      <c r="C1246">
        <v>14.605497</v>
      </c>
      <c r="D1246">
        <v>8.2830600000000061</v>
      </c>
    </row>
    <row r="1247" spans="1:4">
      <c r="A1247">
        <v>1544</v>
      </c>
      <c r="B1247">
        <v>1.9512930000000068</v>
      </c>
      <c r="C1247">
        <v>14.555915999999996</v>
      </c>
      <c r="D1247">
        <v>8.2536049999999932</v>
      </c>
    </row>
    <row r="1248" spans="1:4">
      <c r="A1248">
        <v>1545</v>
      </c>
      <c r="B1248">
        <v>1.9465620000000001</v>
      </c>
      <c r="C1248">
        <v>14.520857000000007</v>
      </c>
      <c r="D1248">
        <v>8.2337100000000021</v>
      </c>
    </row>
    <row r="1249" spans="1:4">
      <c r="A1249">
        <v>1546</v>
      </c>
      <c r="B1249">
        <v>1.9395140000000026</v>
      </c>
      <c r="C1249">
        <v>14.477119000000002</v>
      </c>
      <c r="D1249">
        <v>8.2083169999999939</v>
      </c>
    </row>
    <row r="1250" spans="1:4">
      <c r="A1250">
        <v>1547</v>
      </c>
      <c r="B1250">
        <v>1.9396930000000054</v>
      </c>
      <c r="C1250">
        <v>14.457634999999996</v>
      </c>
      <c r="D1250">
        <v>8.1986639999999937</v>
      </c>
    </row>
    <row r="1251" spans="1:4">
      <c r="A1251">
        <v>1548</v>
      </c>
      <c r="B1251">
        <v>1.9278690000000012</v>
      </c>
      <c r="C1251">
        <v>14.395508000000007</v>
      </c>
      <c r="D1251">
        <v>8.1616879999999981</v>
      </c>
    </row>
    <row r="1252" spans="1:4">
      <c r="A1252">
        <v>1549</v>
      </c>
      <c r="B1252">
        <v>1.9272670000000005</v>
      </c>
      <c r="C1252">
        <v>14.372102999999996</v>
      </c>
      <c r="D1252">
        <v>8.1496850000000052</v>
      </c>
    </row>
    <row r="1253" spans="1:4">
      <c r="A1253">
        <v>1550</v>
      </c>
      <c r="B1253">
        <v>1.9243309999999951</v>
      </c>
      <c r="C1253">
        <v>14.339864000000006</v>
      </c>
      <c r="D1253">
        <v>8.1320979999999992</v>
      </c>
    </row>
    <row r="1254" spans="1:4">
      <c r="A1254">
        <v>1551</v>
      </c>
      <c r="B1254">
        <v>1.930293000000006</v>
      </c>
      <c r="C1254">
        <v>14.339584000000002</v>
      </c>
      <c r="D1254">
        <v>8.1349380000000053</v>
      </c>
    </row>
    <row r="1255" spans="1:4">
      <c r="A1255">
        <v>1552</v>
      </c>
      <c r="B1255">
        <v>1.938098999999994</v>
      </c>
      <c r="C1255">
        <v>14.346284999999995</v>
      </c>
      <c r="D1255">
        <v>8.1421919999999943</v>
      </c>
    </row>
    <row r="1256" spans="1:4">
      <c r="A1256">
        <v>1553</v>
      </c>
      <c r="B1256">
        <v>1.9392040000000037</v>
      </c>
      <c r="C1256">
        <v>14.328179000000006</v>
      </c>
      <c r="D1256">
        <v>8.1336919999999964</v>
      </c>
    </row>
    <row r="1257" spans="1:4">
      <c r="A1257">
        <v>1554</v>
      </c>
      <c r="B1257">
        <v>1.9354770000000059</v>
      </c>
      <c r="C1257">
        <v>14.291467999999995</v>
      </c>
      <c r="D1257">
        <v>8.1134720000000016</v>
      </c>
    </row>
    <row r="1258" spans="1:4">
      <c r="A1258">
        <v>1555</v>
      </c>
      <c r="B1258">
        <v>1.9374420000000043</v>
      </c>
      <c r="C1258">
        <v>14.275840000000002</v>
      </c>
      <c r="D1258">
        <v>8.1066409999999962</v>
      </c>
    </row>
    <row r="1259" spans="1:4">
      <c r="A1259">
        <v>1556</v>
      </c>
      <c r="B1259">
        <v>1.9366059999999976</v>
      </c>
      <c r="C1259">
        <v>14.249109000000004</v>
      </c>
      <c r="D1259">
        <v>8.0928580000000068</v>
      </c>
    </row>
    <row r="1260" spans="1:4">
      <c r="A1260">
        <v>1557</v>
      </c>
      <c r="B1260">
        <v>1.9289899999999989</v>
      </c>
      <c r="C1260">
        <v>14.195311000000004</v>
      </c>
      <c r="D1260">
        <v>8.0621510000000001</v>
      </c>
    </row>
    <row r="1261" spans="1:4">
      <c r="A1261">
        <v>1558</v>
      </c>
      <c r="B1261">
        <v>1.9245219999999961</v>
      </c>
      <c r="C1261">
        <v>14.152876000000006</v>
      </c>
      <c r="D1261">
        <v>8.038698999999994</v>
      </c>
    </row>
    <row r="1262" spans="1:4">
      <c r="A1262">
        <v>1559</v>
      </c>
      <c r="B1262">
        <v>1.9186360000000064</v>
      </c>
      <c r="C1262">
        <v>14.103915999999998</v>
      </c>
      <c r="D1262">
        <v>8.0112759999999952</v>
      </c>
    </row>
    <row r="1263" spans="1:4">
      <c r="A1263">
        <v>1560</v>
      </c>
      <c r="B1263">
        <v>1.9193860000000029</v>
      </c>
      <c r="C1263">
        <v>14.080849000000001</v>
      </c>
      <c r="D1263">
        <v>8.000117000000003</v>
      </c>
    </row>
    <row r="1264" spans="1:4">
      <c r="A1264">
        <v>1561</v>
      </c>
      <c r="B1264">
        <v>1.9227699999999999</v>
      </c>
      <c r="C1264">
        <v>14.068136999999993</v>
      </c>
      <c r="D1264">
        <v>7.9954539999999952</v>
      </c>
    </row>
    <row r="1265" spans="1:4">
      <c r="A1265">
        <v>1562</v>
      </c>
      <c r="B1265">
        <v>1.9210240000000027</v>
      </c>
      <c r="C1265">
        <v>14.034008</v>
      </c>
      <c r="D1265">
        <v>7.9775159999999943</v>
      </c>
    </row>
    <row r="1266" spans="1:4">
      <c r="A1266">
        <v>1563</v>
      </c>
      <c r="B1266">
        <v>1.921757999999997</v>
      </c>
      <c r="C1266">
        <v>14.009575999999996</v>
      </c>
      <c r="D1266">
        <v>7.9656669999999963</v>
      </c>
    </row>
    <row r="1267" spans="1:4">
      <c r="A1267">
        <v>1564</v>
      </c>
      <c r="B1267">
        <v>1.9196110000000033</v>
      </c>
      <c r="C1267">
        <v>13.972521</v>
      </c>
      <c r="D1267">
        <v>7.9460660000000018</v>
      </c>
    </row>
    <row r="1268" spans="1:4">
      <c r="A1268">
        <v>1565</v>
      </c>
      <c r="B1268">
        <v>1.9208890000000025</v>
      </c>
      <c r="C1268">
        <v>13.949347000000003</v>
      </c>
      <c r="D1268">
        <v>7.9351180000000028</v>
      </c>
    </row>
    <row r="1269" spans="1:4">
      <c r="A1269">
        <v>1566</v>
      </c>
      <c r="B1269">
        <v>1.9272590000000065</v>
      </c>
      <c r="C1269">
        <v>13.947648000000001</v>
      </c>
      <c r="D1269">
        <v>7.937453000000005</v>
      </c>
    </row>
    <row r="1270" spans="1:4">
      <c r="A1270">
        <v>1567</v>
      </c>
      <c r="B1270">
        <v>1.9336140000000057</v>
      </c>
      <c r="C1270">
        <v>13.945840000000004</v>
      </c>
      <c r="D1270">
        <v>7.9397270000000049</v>
      </c>
    </row>
    <row r="1271" spans="1:4">
      <c r="A1271">
        <v>1568</v>
      </c>
      <c r="B1271">
        <v>1.935214000000002</v>
      </c>
      <c r="C1271">
        <v>13.923136999999997</v>
      </c>
      <c r="D1271">
        <v>7.9291759999999982</v>
      </c>
    </row>
    <row r="1272" spans="1:4">
      <c r="A1272">
        <v>1569</v>
      </c>
      <c r="B1272">
        <v>1.9410589999999956</v>
      </c>
      <c r="C1272">
        <v>13.918752999999995</v>
      </c>
      <c r="D1272">
        <v>7.9299060000000026</v>
      </c>
    </row>
    <row r="1273" spans="1:4">
      <c r="A1273">
        <v>1570</v>
      </c>
      <c r="B1273">
        <v>1.9396899999999988</v>
      </c>
      <c r="C1273">
        <v>13.882041999999998</v>
      </c>
      <c r="D1273">
        <v>7.9108659999999986</v>
      </c>
    </row>
    <row r="1274" spans="1:4">
      <c r="A1274">
        <v>1571</v>
      </c>
      <c r="B1274">
        <v>1.9392569999999978</v>
      </c>
      <c r="C1274">
        <v>13.84881</v>
      </c>
      <c r="D1274">
        <v>7.8940340000000049</v>
      </c>
    </row>
    <row r="1275" spans="1:4">
      <c r="A1275">
        <v>1572</v>
      </c>
      <c r="B1275">
        <v>1.9386850000000067</v>
      </c>
      <c r="C1275">
        <v>13.814278000000002</v>
      </c>
      <c r="D1275">
        <v>7.8764819999999958</v>
      </c>
    </row>
    <row r="1276" spans="1:4">
      <c r="A1276">
        <v>1573</v>
      </c>
      <c r="B1276">
        <v>1.9354950000000031</v>
      </c>
      <c r="C1276">
        <v>13.767004999999997</v>
      </c>
      <c r="D1276">
        <v>7.8512499999999932</v>
      </c>
    </row>
    <row r="1277" spans="1:4">
      <c r="A1277">
        <v>1574</v>
      </c>
      <c r="B1277">
        <v>1.9360559999999936</v>
      </c>
      <c r="C1277">
        <v>13.736204999999998</v>
      </c>
      <c r="D1277">
        <v>7.8361299999999972</v>
      </c>
    </row>
    <row r="1278" spans="1:4">
      <c r="A1278">
        <v>1575</v>
      </c>
      <c r="B1278">
        <v>1.9374519999999933</v>
      </c>
      <c r="C1278">
        <v>13.708697999999998</v>
      </c>
      <c r="D1278">
        <v>7.8230750000000029</v>
      </c>
    </row>
    <row r="1279" spans="1:4">
      <c r="A1279">
        <v>1576</v>
      </c>
      <c r="B1279">
        <v>1.9362040000000036</v>
      </c>
      <c r="C1279">
        <v>13.668097000000003</v>
      </c>
      <c r="D1279">
        <v>7.8021499999999975</v>
      </c>
    </row>
    <row r="1280" spans="1:4">
      <c r="A1280">
        <v>1577</v>
      </c>
      <c r="B1280">
        <v>1.9427539999999937</v>
      </c>
      <c r="C1280">
        <v>13.663945999999996</v>
      </c>
      <c r="D1280">
        <v>7.8033499999999947</v>
      </c>
    </row>
    <row r="1281" spans="1:4">
      <c r="A1281">
        <v>1578</v>
      </c>
      <c r="B1281">
        <v>1.951121999999998</v>
      </c>
      <c r="C1281">
        <v>13.668369999999996</v>
      </c>
      <c r="D1281">
        <v>7.8097460000000041</v>
      </c>
    </row>
    <row r="1282" spans="1:4">
      <c r="A1282">
        <v>1579</v>
      </c>
      <c r="B1282">
        <v>1.958950999999999</v>
      </c>
      <c r="C1282">
        <v>13.670128000000005</v>
      </c>
      <c r="D1282">
        <v>7.8145389999999963</v>
      </c>
    </row>
    <row r="1283" spans="1:4">
      <c r="A1283">
        <v>1580</v>
      </c>
      <c r="B1283">
        <v>1.9672010000000029</v>
      </c>
      <c r="C1283">
        <v>13.673838000000003</v>
      </c>
      <c r="D1283">
        <v>7.8205190000000044</v>
      </c>
    </row>
    <row r="1284" spans="1:4">
      <c r="A1284">
        <v>1581</v>
      </c>
      <c r="B1284">
        <v>1.973825000000005</v>
      </c>
      <c r="C1284">
        <v>13.669470000000004</v>
      </c>
      <c r="D1284">
        <v>7.8216469999999987</v>
      </c>
    </row>
    <row r="1285" spans="1:4">
      <c r="A1285">
        <v>1582</v>
      </c>
      <c r="B1285">
        <v>1.982994000000005</v>
      </c>
      <c r="C1285">
        <v>13.677487999999997</v>
      </c>
      <c r="D1285">
        <v>7.8302410000000009</v>
      </c>
    </row>
    <row r="1286" spans="1:4">
      <c r="A1286">
        <v>1583</v>
      </c>
      <c r="B1286">
        <v>1.987716000000006</v>
      </c>
      <c r="C1286">
        <v>13.663290000000003</v>
      </c>
      <c r="D1286">
        <v>7.8255029999999977</v>
      </c>
    </row>
    <row r="1287" spans="1:4">
      <c r="A1287">
        <v>1584</v>
      </c>
      <c r="B1287">
        <v>1.9825780000000037</v>
      </c>
      <c r="C1287">
        <v>13.599041999999997</v>
      </c>
      <c r="D1287">
        <v>7.7908099999999934</v>
      </c>
    </row>
    <row r="1288" spans="1:4">
      <c r="A1288">
        <v>1585</v>
      </c>
      <c r="B1288">
        <v>1.9846280000000007</v>
      </c>
      <c r="C1288">
        <v>13.570081999999999</v>
      </c>
      <c r="D1288">
        <v>7.777355</v>
      </c>
    </row>
    <row r="1289" spans="1:4">
      <c r="A1289">
        <v>1586</v>
      </c>
      <c r="B1289">
        <v>1.9925300000000021</v>
      </c>
      <c r="C1289">
        <v>13.570526000000001</v>
      </c>
      <c r="D1289">
        <v>7.7815279999999944</v>
      </c>
    </row>
    <row r="1290" spans="1:4">
      <c r="A1290">
        <v>1587</v>
      </c>
      <c r="B1290">
        <v>1.9997709999999955</v>
      </c>
      <c r="C1290">
        <v>13.567384000000004</v>
      </c>
      <c r="D1290">
        <v>7.783576999999994</v>
      </c>
    </row>
    <row r="1291" spans="1:4">
      <c r="A1291">
        <v>1588</v>
      </c>
      <c r="B1291">
        <v>2.009451999999996</v>
      </c>
      <c r="C1291">
        <v>13.576699000000005</v>
      </c>
      <c r="D1291">
        <v>7.7930759999999992</v>
      </c>
    </row>
    <row r="1292" spans="1:4">
      <c r="A1292">
        <v>1589</v>
      </c>
      <c r="B1292">
        <v>2.0151610000000062</v>
      </c>
      <c r="C1292">
        <v>13.565174999999996</v>
      </c>
      <c r="D1292">
        <v>7.7901679999999942</v>
      </c>
    </row>
    <row r="1293" spans="1:4">
      <c r="A1293">
        <v>1590</v>
      </c>
      <c r="B1293">
        <v>2.0164419999999978</v>
      </c>
      <c r="C1293">
        <v>13.529936000000006</v>
      </c>
      <c r="D1293">
        <v>7.7731890000000021</v>
      </c>
    </row>
    <row r="1294" spans="1:4">
      <c r="A1294">
        <v>1591</v>
      </c>
      <c r="B1294">
        <v>2.0219469999999973</v>
      </c>
      <c r="C1294">
        <v>13.516434000000004</v>
      </c>
      <c r="D1294">
        <v>7.7691899999999947</v>
      </c>
    </row>
    <row r="1295" spans="1:4">
      <c r="A1295">
        <v>1592</v>
      </c>
      <c r="B1295">
        <v>2.024998999999994</v>
      </c>
      <c r="C1295">
        <v>13.489372000000003</v>
      </c>
      <c r="D1295">
        <v>7.7571850000000069</v>
      </c>
    </row>
    <row r="1296" spans="1:4">
      <c r="A1296">
        <v>1593</v>
      </c>
      <c r="B1296">
        <v>2.0356689999999986</v>
      </c>
      <c r="C1296">
        <v>13.50291</v>
      </c>
      <c r="D1296">
        <v>7.7692890000000006</v>
      </c>
    </row>
    <row r="1297" spans="1:4">
      <c r="A1297">
        <v>1594</v>
      </c>
      <c r="B1297">
        <v>2.0459079999999972</v>
      </c>
      <c r="C1297">
        <v>13.514059000000003</v>
      </c>
      <c r="D1297">
        <v>7.7799830000000014</v>
      </c>
    </row>
    <row r="1298" spans="1:4">
      <c r="A1298">
        <v>1595</v>
      </c>
      <c r="B1298">
        <v>2.0547389999999979</v>
      </c>
      <c r="C1298">
        <v>13.517448000000002</v>
      </c>
      <c r="D1298">
        <v>7.7860940000000056</v>
      </c>
    </row>
    <row r="1299" spans="1:4">
      <c r="A1299">
        <v>1596</v>
      </c>
      <c r="B1299">
        <v>2.0676689999999951</v>
      </c>
      <c r="C1299">
        <v>13.543130000000005</v>
      </c>
      <c r="D1299">
        <v>7.8054000000000059</v>
      </c>
    </row>
    <row r="1300" spans="1:4">
      <c r="A1300">
        <v>1597</v>
      </c>
      <c r="B1300">
        <v>2.0779540000000054</v>
      </c>
      <c r="C1300">
        <v>13.554297000000005</v>
      </c>
      <c r="D1300">
        <v>7.8161249999999995</v>
      </c>
    </row>
    <row r="1301" spans="1:4">
      <c r="A1301">
        <v>1598</v>
      </c>
      <c r="B1301">
        <v>2.0806180000000012</v>
      </c>
      <c r="C1301">
        <v>13.523184000000001</v>
      </c>
      <c r="D1301">
        <v>7.8019010000000009</v>
      </c>
    </row>
    <row r="1302" spans="1:4">
      <c r="A1302">
        <v>1599</v>
      </c>
      <c r="B1302">
        <v>2.0831960000000009</v>
      </c>
      <c r="C1302">
        <v>13.490881000000002</v>
      </c>
      <c r="D1302">
        <v>7.7870379999999955</v>
      </c>
    </row>
    <row r="1303" spans="1:4">
      <c r="A1303">
        <v>1600</v>
      </c>
      <c r="B1303">
        <v>2.0942409999999967</v>
      </c>
      <c r="C1303">
        <v>13.505673999999999</v>
      </c>
      <c r="D1303">
        <v>7.7999580000000037</v>
      </c>
    </row>
    <row r="1304" spans="1:4">
      <c r="A1304">
        <v>1601</v>
      </c>
      <c r="B1304">
        <v>2.1047120000000064</v>
      </c>
      <c r="C1304">
        <v>13.517268000000001</v>
      </c>
      <c r="D1304">
        <v>7.8109900000000039</v>
      </c>
    </row>
    <row r="1305" spans="1:4">
      <c r="A1305">
        <v>1602</v>
      </c>
      <c r="B1305">
        <v>2.1164229999999975</v>
      </c>
      <c r="C1305">
        <v>13.535809</v>
      </c>
      <c r="D1305">
        <v>7.826115999999999</v>
      </c>
    </row>
    <row r="1306" spans="1:4">
      <c r="A1306">
        <v>1603</v>
      </c>
      <c r="B1306">
        <v>2.1269060000000053</v>
      </c>
      <c r="C1306">
        <v>13.547323000000006</v>
      </c>
      <c r="D1306">
        <v>7.8371139999999997</v>
      </c>
    </row>
    <row r="1307" spans="1:4">
      <c r="A1307">
        <v>1604</v>
      </c>
      <c r="B1307">
        <v>2.1377889999999979</v>
      </c>
      <c r="C1307">
        <v>13.561035000000004</v>
      </c>
      <c r="D1307">
        <v>7.8494120000000009</v>
      </c>
    </row>
    <row r="1308" spans="1:4">
      <c r="A1308">
        <v>1605</v>
      </c>
      <c r="B1308">
        <v>2.1486629999999991</v>
      </c>
      <c r="C1308">
        <v>13.574623000000003</v>
      </c>
      <c r="D1308">
        <v>7.8616430000000008</v>
      </c>
    </row>
    <row r="1309" spans="1:4">
      <c r="A1309">
        <v>1606</v>
      </c>
      <c r="B1309">
        <v>2.1598670000000055</v>
      </c>
      <c r="C1309">
        <v>13.590042999999994</v>
      </c>
      <c r="D1309">
        <v>7.8749549999999999</v>
      </c>
    </row>
    <row r="1310" spans="1:4">
      <c r="A1310">
        <v>1607</v>
      </c>
      <c r="B1310">
        <v>2.1702719999999971</v>
      </c>
      <c r="C1310">
        <v>13.600812000000005</v>
      </c>
      <c r="D1310">
        <v>7.8855420000000009</v>
      </c>
    </row>
    <row r="1311" spans="1:4">
      <c r="A1311">
        <v>1608</v>
      </c>
      <c r="B1311">
        <v>2.1796719999999965</v>
      </c>
      <c r="C1311">
        <v>13.605695999999995</v>
      </c>
      <c r="D1311">
        <v>7.8926840000000027</v>
      </c>
    </row>
    <row r="1312" spans="1:4">
      <c r="A1312">
        <v>1609</v>
      </c>
      <c r="B1312">
        <v>2.1912109999999956</v>
      </c>
      <c r="C1312">
        <v>13.622890999999996</v>
      </c>
      <c r="D1312">
        <v>7.9070509999999956</v>
      </c>
    </row>
    <row r="1313" spans="1:4">
      <c r="A1313">
        <v>1610</v>
      </c>
      <c r="B1313">
        <v>2.2029310000000066</v>
      </c>
      <c r="C1313">
        <v>13.641109</v>
      </c>
      <c r="D1313">
        <v>7.9220200000000034</v>
      </c>
    </row>
    <row r="1314" spans="1:4">
      <c r="A1314">
        <v>1611</v>
      </c>
      <c r="B1314">
        <v>2.2151520000000033</v>
      </c>
      <c r="C1314">
        <v>13.662233000000001</v>
      </c>
      <c r="D1314">
        <v>7.9386920000000032</v>
      </c>
    </row>
    <row r="1315" spans="1:4">
      <c r="A1315">
        <v>1612</v>
      </c>
      <c r="B1315">
        <v>2.2233120000000071</v>
      </c>
      <c r="C1315">
        <v>13.659695999999997</v>
      </c>
      <c r="D1315">
        <v>7.9415039999999948</v>
      </c>
    </row>
    <row r="1316" spans="1:4">
      <c r="A1316">
        <v>1613</v>
      </c>
      <c r="B1316">
        <v>2.2328799999999944</v>
      </c>
      <c r="C1316">
        <v>13.665294000000003</v>
      </c>
      <c r="D1316">
        <v>7.9490870000000058</v>
      </c>
    </row>
    <row r="1317" spans="1:4">
      <c r="A1317">
        <v>1614</v>
      </c>
      <c r="B1317">
        <v>2.2467890000000068</v>
      </c>
      <c r="C1317">
        <v>13.696354999999997</v>
      </c>
      <c r="D1317">
        <v>7.9715719999999948</v>
      </c>
    </row>
    <row r="1318" spans="1:4">
      <c r="A1318">
        <v>1615</v>
      </c>
      <c r="B1318">
        <v>2.2594449999999995</v>
      </c>
      <c r="C1318">
        <v>13.720101999999997</v>
      </c>
      <c r="D1318">
        <v>7.9897729999999996</v>
      </c>
    </row>
    <row r="1319" spans="1:4">
      <c r="A1319">
        <v>1616</v>
      </c>
      <c r="B1319">
        <v>2.2705040000000025</v>
      </c>
      <c r="C1319">
        <v>13.734567999999996</v>
      </c>
      <c r="D1319">
        <v>8.0025360000000063</v>
      </c>
    </row>
    <row r="1320" spans="1:4">
      <c r="A1320">
        <v>1617</v>
      </c>
      <c r="B1320">
        <v>2.2818390000000051</v>
      </c>
      <c r="C1320">
        <v>13.750722999999994</v>
      </c>
      <c r="D1320">
        <v>8.0162810000000064</v>
      </c>
    </row>
    <row r="1321" spans="1:4">
      <c r="A1321">
        <v>1618</v>
      </c>
      <c r="B1321">
        <v>2.2925850000000025</v>
      </c>
      <c r="C1321">
        <v>13.763514999999998</v>
      </c>
      <c r="D1321">
        <v>8.0280499999999932</v>
      </c>
    </row>
    <row r="1322" spans="1:4">
      <c r="A1322">
        <v>1619</v>
      </c>
      <c r="B1322">
        <v>2.3057050000000032</v>
      </c>
      <c r="C1322">
        <v>13.790347999999994</v>
      </c>
      <c r="D1322">
        <v>8.0480270000000047</v>
      </c>
    </row>
    <row r="1323" spans="1:4">
      <c r="A1323">
        <v>1620</v>
      </c>
      <c r="B1323">
        <v>2.3204340000000059</v>
      </c>
      <c r="C1323">
        <v>13.826661000000001</v>
      </c>
      <c r="D1323">
        <v>8.0735470000000049</v>
      </c>
    </row>
    <row r="1324" spans="1:4">
      <c r="A1324">
        <v>1621</v>
      </c>
      <c r="B1324">
        <v>2.333950999999999</v>
      </c>
      <c r="C1324">
        <v>13.856003999999999</v>
      </c>
      <c r="D1324">
        <v>8.0949770000000001</v>
      </c>
    </row>
    <row r="1325" spans="1:4">
      <c r="A1325">
        <v>1622</v>
      </c>
      <c r="B1325">
        <v>2.3464450000000028</v>
      </c>
      <c r="C1325">
        <v>13.879592000000002</v>
      </c>
      <c r="D1325">
        <v>8.1130189999999942</v>
      </c>
    </row>
    <row r="1326" spans="1:4">
      <c r="A1326">
        <v>1623</v>
      </c>
      <c r="B1326">
        <v>2.3596280000000007</v>
      </c>
      <c r="C1326">
        <v>13.907336000000001</v>
      </c>
      <c r="D1326">
        <v>8.1334820000000008</v>
      </c>
    </row>
    <row r="1327" spans="1:4">
      <c r="A1327">
        <v>1624</v>
      </c>
      <c r="B1327">
        <v>2.373035999999999</v>
      </c>
      <c r="C1327">
        <v>13.936565999999999</v>
      </c>
      <c r="D1327">
        <v>8.1548010000000062</v>
      </c>
    </row>
    <row r="1328" spans="1:4">
      <c r="A1328">
        <v>1625</v>
      </c>
      <c r="B1328">
        <v>2.3858720000000062</v>
      </c>
      <c r="C1328">
        <v>13.962767999999997</v>
      </c>
      <c r="D1328">
        <v>8.1743199999999945</v>
      </c>
    </row>
    <row r="1329" spans="1:4">
      <c r="A1329">
        <v>1626</v>
      </c>
      <c r="B1329">
        <v>2.395536000000007</v>
      </c>
      <c r="C1329">
        <v>13.971292000000005</v>
      </c>
      <c r="D1329">
        <v>8.1834139999999991</v>
      </c>
    </row>
    <row r="1330" spans="1:4">
      <c r="A1330">
        <v>1627</v>
      </c>
      <c r="B1330">
        <v>2.4082130000000035</v>
      </c>
      <c r="C1330">
        <v>13.997303000000002</v>
      </c>
      <c r="D1330">
        <v>8.2027580000000029</v>
      </c>
    </row>
    <row r="1331" spans="1:4">
      <c r="A1331">
        <v>1628</v>
      </c>
      <c r="B1331">
        <v>2.4230029999999942</v>
      </c>
      <c r="C1331">
        <v>14.035555000000002</v>
      </c>
      <c r="D1331">
        <v>8.2292790000000053</v>
      </c>
    </row>
    <row r="1332" spans="1:4">
      <c r="A1332">
        <v>1629</v>
      </c>
      <c r="B1332">
        <v>2.4379030000000057</v>
      </c>
      <c r="C1332">
        <v>14.074590999999998</v>
      </c>
      <c r="D1332">
        <v>8.2562470000000019</v>
      </c>
    </row>
    <row r="1333" spans="1:4">
      <c r="A1333">
        <v>1630</v>
      </c>
      <c r="B1333">
        <v>2.452534</v>
      </c>
      <c r="C1333">
        <v>14.112357000000003</v>
      </c>
      <c r="D1333">
        <v>8.2824459999999931</v>
      </c>
    </row>
    <row r="1334" spans="1:4">
      <c r="A1334">
        <v>1631</v>
      </c>
      <c r="B1334">
        <v>2.4683100000000024</v>
      </c>
      <c r="C1334">
        <v>14.156490000000005</v>
      </c>
      <c r="D1334">
        <v>8.3123999999999967</v>
      </c>
    </row>
    <row r="1335" spans="1:4">
      <c r="A1335">
        <v>1632</v>
      </c>
      <c r="B1335">
        <v>2.4850030000000061</v>
      </c>
      <c r="C1335">
        <v>14.205457999999993</v>
      </c>
      <c r="D1335">
        <v>8.3452300000000008</v>
      </c>
    </row>
    <row r="1336" spans="1:4">
      <c r="A1336">
        <v>1633</v>
      </c>
      <c r="B1336">
        <v>2.5017469999999946</v>
      </c>
      <c r="C1336">
        <v>14.254527999999993</v>
      </c>
      <c r="D1336">
        <v>8.378138000000007</v>
      </c>
    </row>
    <row r="1337" spans="1:4">
      <c r="A1337">
        <v>1634</v>
      </c>
      <c r="B1337">
        <v>2.5171859999999953</v>
      </c>
      <c r="C1337">
        <v>14.296986000000004</v>
      </c>
      <c r="D1337">
        <v>8.4070860000000067</v>
      </c>
    </row>
    <row r="1338" spans="1:4">
      <c r="A1338">
        <v>1635</v>
      </c>
      <c r="B1338">
        <v>2.530421000000004</v>
      </c>
      <c r="C1338">
        <v>14.328914999999995</v>
      </c>
      <c r="D1338">
        <v>8.4296680000000066</v>
      </c>
    </row>
    <row r="1339" spans="1:4">
      <c r="A1339">
        <v>1636</v>
      </c>
      <c r="B1339">
        <v>2.5419720000000012</v>
      </c>
      <c r="C1339">
        <v>14.353410999999994</v>
      </c>
      <c r="D1339">
        <v>8.4476910000000061</v>
      </c>
    </row>
    <row r="1340" spans="1:4">
      <c r="A1340">
        <v>1637</v>
      </c>
      <c r="B1340">
        <v>2.5540369999999939</v>
      </c>
      <c r="C1340">
        <v>14.381316999999996</v>
      </c>
      <c r="D1340">
        <v>8.4676769999999948</v>
      </c>
    </row>
    <row r="1341" spans="1:4">
      <c r="A1341">
        <v>1638</v>
      </c>
      <c r="B1341">
        <v>2.5689239999999955</v>
      </c>
      <c r="C1341">
        <v>14.423331000000005</v>
      </c>
      <c r="D1341">
        <v>8.4961279999999988</v>
      </c>
    </row>
    <row r="1342" spans="1:4">
      <c r="A1342">
        <v>1639</v>
      </c>
      <c r="B1342">
        <v>2.581434999999999</v>
      </c>
      <c r="C1342">
        <v>14.455099000000004</v>
      </c>
      <c r="D1342">
        <v>8.5182669999999945</v>
      </c>
    </row>
    <row r="1343" spans="1:4">
      <c r="A1343">
        <v>1640</v>
      </c>
      <c r="B1343">
        <v>2.5946110000000004</v>
      </c>
      <c r="C1343">
        <v>14.490881999999999</v>
      </c>
      <c r="D1343">
        <v>8.542745999999994</v>
      </c>
    </row>
    <row r="1344" spans="1:4">
      <c r="A1344">
        <v>1641</v>
      </c>
      <c r="B1344">
        <v>2.6114340000000027</v>
      </c>
      <c r="C1344">
        <v>14.543239999999997</v>
      </c>
      <c r="D1344">
        <v>8.577337</v>
      </c>
    </row>
    <row r="1345" spans="1:4">
      <c r="A1345">
        <v>1642</v>
      </c>
      <c r="B1345">
        <v>2.627673999999999</v>
      </c>
      <c r="C1345">
        <v>14.593157000000005</v>
      </c>
      <c r="D1345">
        <v>8.6104160000000007</v>
      </c>
    </row>
    <row r="1346" spans="1:4">
      <c r="A1346">
        <v>1643</v>
      </c>
      <c r="B1346">
        <v>2.6436630000000036</v>
      </c>
      <c r="C1346">
        <v>14.642261000000005</v>
      </c>
      <c r="D1346">
        <v>8.6429619999999971</v>
      </c>
    </row>
    <row r="1347" spans="1:4">
      <c r="A1347">
        <v>1644</v>
      </c>
      <c r="B1347">
        <v>2.6572610000000054</v>
      </c>
      <c r="C1347">
        <v>14.682767999999996</v>
      </c>
      <c r="D1347">
        <v>8.6700150000000065</v>
      </c>
    </row>
    <row r="1348" spans="1:4">
      <c r="A1348">
        <v>1645</v>
      </c>
      <c r="B1348">
        <v>2.6717610000000036</v>
      </c>
      <c r="C1348">
        <v>14.727594999999994</v>
      </c>
      <c r="D1348">
        <v>8.6996780000000058</v>
      </c>
    </row>
    <row r="1349" spans="1:4">
      <c r="A1349">
        <v>1646</v>
      </c>
      <c r="B1349">
        <v>2.6868800000000022</v>
      </c>
      <c r="C1349">
        <v>14.775362999999999</v>
      </c>
      <c r="D1349">
        <v>8.7311210000000017</v>
      </c>
    </row>
    <row r="1350" spans="1:4">
      <c r="A1350">
        <v>1647</v>
      </c>
      <c r="B1350">
        <v>2.7015310000000028</v>
      </c>
      <c r="C1350">
        <v>14.822322999999997</v>
      </c>
      <c r="D1350">
        <v>8.761927</v>
      </c>
    </row>
    <row r="1351" spans="1:4">
      <c r="A1351">
        <v>1648</v>
      </c>
      <c r="B1351">
        <v>2.7171100000000052</v>
      </c>
      <c r="C1351">
        <v>14.872895</v>
      </c>
      <c r="D1351">
        <v>8.7950029999999941</v>
      </c>
    </row>
    <row r="1352" spans="1:4">
      <c r="A1352">
        <v>1649</v>
      </c>
      <c r="B1352">
        <v>2.7329029999999932</v>
      </c>
      <c r="C1352">
        <v>14.924569000000005</v>
      </c>
      <c r="D1352">
        <v>8.8287360000000064</v>
      </c>
    </row>
    <row r="1353" spans="1:4">
      <c r="A1353">
        <v>1650</v>
      </c>
      <c r="B1353">
        <v>2.7484039999999936</v>
      </c>
      <c r="C1353">
        <v>14.975944999999996</v>
      </c>
      <c r="D1353">
        <v>8.8621749999999935</v>
      </c>
    </row>
    <row r="1354" spans="1:4">
      <c r="A1354">
        <v>1651</v>
      </c>
      <c r="B1354">
        <v>2.7644760000000019</v>
      </c>
      <c r="C1354">
        <v>15.029202999999995</v>
      </c>
      <c r="D1354">
        <v>8.8968399999999974</v>
      </c>
    </row>
    <row r="1355" spans="1:4">
      <c r="A1355">
        <v>1652</v>
      </c>
      <c r="B1355">
        <v>2.7809830000000062</v>
      </c>
      <c r="C1355">
        <v>15.083708000000001</v>
      </c>
      <c r="D1355">
        <v>8.9323459999999955</v>
      </c>
    </row>
    <row r="1356" spans="1:4">
      <c r="A1356">
        <v>1653</v>
      </c>
      <c r="B1356">
        <v>2.7957559999999972</v>
      </c>
      <c r="C1356">
        <v>15.135102000000003</v>
      </c>
      <c r="D1356">
        <v>8.9654290000000003</v>
      </c>
    </row>
    <row r="1357" spans="1:4">
      <c r="A1357">
        <v>1654</v>
      </c>
      <c r="B1357">
        <v>2.8101130000000012</v>
      </c>
      <c r="C1357">
        <v>15.186738000000005</v>
      </c>
      <c r="D1357">
        <v>8.9984249999999975</v>
      </c>
    </row>
    <row r="1358" spans="1:4">
      <c r="A1358">
        <v>1655</v>
      </c>
      <c r="B1358">
        <v>2.8258699999999948</v>
      </c>
      <c r="C1358">
        <v>15.241425000000007</v>
      </c>
      <c r="D1358">
        <v>9.033647000000002</v>
      </c>
    </row>
    <row r="1359" spans="1:4">
      <c r="A1359">
        <v>1656</v>
      </c>
      <c r="B1359">
        <v>2.842371</v>
      </c>
      <c r="C1359">
        <v>15.297455999999997</v>
      </c>
      <c r="D1359">
        <v>9.0699129999999997</v>
      </c>
    </row>
    <row r="1360" spans="1:4">
      <c r="A1360">
        <v>1657</v>
      </c>
      <c r="B1360">
        <v>2.8591590000000053</v>
      </c>
      <c r="C1360">
        <v>15.353943999999998</v>
      </c>
      <c r="D1360">
        <v>9.1065519999999935</v>
      </c>
    </row>
    <row r="1361" spans="1:4">
      <c r="A1361">
        <v>1658</v>
      </c>
      <c r="B1361">
        <v>2.8751529999999974</v>
      </c>
      <c r="C1361">
        <v>15.409807999999998</v>
      </c>
      <c r="D1361">
        <v>9.1424800000000062</v>
      </c>
    </row>
    <row r="1362" spans="1:4">
      <c r="A1362">
        <v>1659</v>
      </c>
      <c r="B1362">
        <v>2.8908229999999975</v>
      </c>
      <c r="C1362">
        <v>15.465796999999995</v>
      </c>
      <c r="D1362">
        <v>9.1783099999999962</v>
      </c>
    </row>
    <row r="1363" spans="1:4">
      <c r="A1363">
        <v>1660</v>
      </c>
      <c r="B1363">
        <v>2.9054849999999988</v>
      </c>
      <c r="C1363">
        <v>15.521780000000007</v>
      </c>
      <c r="D1363">
        <v>9.213632000000004</v>
      </c>
    </row>
    <row r="1364" spans="1:4">
      <c r="A1364">
        <v>1661</v>
      </c>
      <c r="B1364">
        <v>2.919274999999999</v>
      </c>
      <c r="C1364">
        <v>15.578470999999993</v>
      </c>
      <c r="D1364">
        <v>9.2488730000000032</v>
      </c>
    </row>
    <row r="1365" spans="1:4">
      <c r="A1365">
        <v>1662</v>
      </c>
      <c r="B1365">
        <v>2.9333469999999977</v>
      </c>
      <c r="C1365">
        <v>15.636407000000005</v>
      </c>
      <c r="D1365">
        <v>9.2848769999999945</v>
      </c>
    </row>
    <row r="1366" spans="1:4">
      <c r="A1366">
        <v>1663</v>
      </c>
      <c r="B1366">
        <v>2.9491430000000065</v>
      </c>
      <c r="C1366">
        <v>15.694798000000006</v>
      </c>
      <c r="D1366">
        <v>9.3219699999999932</v>
      </c>
    </row>
    <row r="1367" spans="1:4">
      <c r="A1367">
        <v>1664</v>
      </c>
      <c r="B1367">
        <v>2.9645270000000039</v>
      </c>
      <c r="C1367">
        <v>15.753658000000001</v>
      </c>
      <c r="D1367">
        <v>9.359092000000004</v>
      </c>
    </row>
    <row r="1368" spans="1:4">
      <c r="A1368">
        <v>1665</v>
      </c>
      <c r="B1368">
        <v>2.980677</v>
      </c>
      <c r="C1368">
        <v>15.812423999999993</v>
      </c>
      <c r="D1368">
        <v>9.3965500000000048</v>
      </c>
    </row>
    <row r="1369" spans="1:4">
      <c r="A1369">
        <v>1666</v>
      </c>
      <c r="B1369">
        <v>2.9961739999999963</v>
      </c>
      <c r="C1369">
        <v>15.871804999999995</v>
      </c>
      <c r="D1369">
        <v>9.4339899999999943</v>
      </c>
    </row>
    <row r="1370" spans="1:4">
      <c r="A1370">
        <v>1667</v>
      </c>
      <c r="B1370">
        <v>3.0128820000000047</v>
      </c>
      <c r="C1370">
        <v>15.930464999999998</v>
      </c>
      <c r="D1370">
        <v>9.471673999999993</v>
      </c>
    </row>
    <row r="1371" spans="1:4">
      <c r="A1371">
        <v>1668</v>
      </c>
      <c r="B1371">
        <v>3.0288759999999968</v>
      </c>
      <c r="C1371">
        <v>15.989795000000001</v>
      </c>
      <c r="D1371">
        <v>9.5093360000000047</v>
      </c>
    </row>
    <row r="1372" spans="1:4">
      <c r="A1372">
        <v>1669</v>
      </c>
      <c r="B1372">
        <v>3.0425639999999987</v>
      </c>
      <c r="C1372">
        <v>16.051648</v>
      </c>
      <c r="D1372">
        <v>9.5471059999999994</v>
      </c>
    </row>
    <row r="1373" spans="1:4">
      <c r="A1373">
        <v>1670</v>
      </c>
      <c r="B1373">
        <v>3.0558950000000067</v>
      </c>
      <c r="C1373">
        <v>16.114750999999998</v>
      </c>
      <c r="D1373">
        <v>9.5853230000000025</v>
      </c>
    </row>
    <row r="1374" spans="1:4">
      <c r="A1374">
        <v>1671</v>
      </c>
      <c r="B1374">
        <v>3.0701210000000003</v>
      </c>
      <c r="C1374">
        <v>16.177304000000007</v>
      </c>
      <c r="D1374">
        <v>9.6237119999999976</v>
      </c>
    </row>
    <row r="1375" spans="1:4">
      <c r="A1375">
        <v>1672</v>
      </c>
      <c r="B1375">
        <v>3.086346000000006</v>
      </c>
      <c r="C1375">
        <v>16.237046000000007</v>
      </c>
      <c r="D1375">
        <v>9.6616960000000063</v>
      </c>
    </row>
    <row r="1376" spans="1:4">
      <c r="A1376">
        <v>1673</v>
      </c>
      <c r="B1376">
        <v>3.1041629999999998</v>
      </c>
      <c r="C1376">
        <v>16.294487000000004</v>
      </c>
      <c r="D1376">
        <v>9.6993250000000018</v>
      </c>
    </row>
    <row r="1377" spans="1:4">
      <c r="A1377">
        <v>1674</v>
      </c>
      <c r="B1377">
        <v>3.1230999999999938</v>
      </c>
      <c r="C1377">
        <v>16.350663999999995</v>
      </c>
      <c r="D1377">
        <v>9.7368819999999943</v>
      </c>
    </row>
    <row r="1378" spans="1:4">
      <c r="A1378">
        <v>1675</v>
      </c>
      <c r="B1378">
        <v>3.1407559999999961</v>
      </c>
      <c r="C1378">
        <v>16.408773999999994</v>
      </c>
      <c r="D1378">
        <v>9.7747650000000021</v>
      </c>
    </row>
    <row r="1379" spans="1:4">
      <c r="A1379">
        <v>1676</v>
      </c>
      <c r="B1379">
        <v>3.1547450000000055</v>
      </c>
      <c r="C1379">
        <v>16.471581</v>
      </c>
      <c r="D1379">
        <v>9.813163000000003</v>
      </c>
    </row>
    <row r="1380" spans="1:4">
      <c r="A1380">
        <v>1677</v>
      </c>
      <c r="B1380">
        <v>3.1702709999999996</v>
      </c>
      <c r="C1380">
        <v>16.532550000000001</v>
      </c>
      <c r="D1380">
        <v>9.8514100000000013</v>
      </c>
    </row>
    <row r="1381" spans="1:4">
      <c r="A1381">
        <v>1678</v>
      </c>
      <c r="B1381">
        <v>3.1823459999999955</v>
      </c>
      <c r="C1381">
        <v>16.598527000000004</v>
      </c>
      <c r="D1381">
        <v>9.890435999999994</v>
      </c>
    </row>
    <row r="1382" spans="1:4">
      <c r="A1382">
        <v>1679</v>
      </c>
      <c r="B1382">
        <v>3.1945500000000067</v>
      </c>
      <c r="C1382">
        <v>16.664886999999993</v>
      </c>
      <c r="D1382">
        <v>9.9297190000000057</v>
      </c>
    </row>
    <row r="1383" spans="1:4">
      <c r="A1383">
        <v>1680</v>
      </c>
      <c r="B1383">
        <v>3.2050150000000031</v>
      </c>
      <c r="C1383">
        <v>16.734886000000003</v>
      </c>
      <c r="D1383">
        <v>9.9699509999999947</v>
      </c>
    </row>
    <row r="1384" spans="1:4">
      <c r="A1384">
        <v>1681</v>
      </c>
      <c r="B1384">
        <v>3.2172159999999934</v>
      </c>
      <c r="C1384">
        <v>16.802232000000004</v>
      </c>
      <c r="D1384">
        <v>10.009724000000006</v>
      </c>
    </row>
    <row r="1385" spans="1:4">
      <c r="A1385">
        <v>1682</v>
      </c>
      <c r="B1385">
        <v>3.2311289999999957</v>
      </c>
      <c r="C1385">
        <v>16.866155000000006</v>
      </c>
      <c r="D1385">
        <v>10.048642000000001</v>
      </c>
    </row>
    <row r="1386" spans="1:4">
      <c r="A1386">
        <v>1683</v>
      </c>
      <c r="B1386">
        <v>3.2467879999999951</v>
      </c>
      <c r="C1386">
        <v>16.926467000000002</v>
      </c>
      <c r="D1386">
        <v>10.086626999999993</v>
      </c>
    </row>
    <row r="1387" spans="1:4">
      <c r="A1387">
        <v>1684</v>
      </c>
      <c r="B1387">
        <v>3.260902999999999</v>
      </c>
      <c r="C1387">
        <v>16.989735999999994</v>
      </c>
      <c r="D1387">
        <v>10.125319000000005</v>
      </c>
    </row>
    <row r="1388" spans="1:4">
      <c r="A1388">
        <v>1685</v>
      </c>
      <c r="B1388">
        <v>3.2771610000000067</v>
      </c>
      <c r="C1388">
        <v>17.048805000000002</v>
      </c>
      <c r="D1388">
        <v>10.162982999999997</v>
      </c>
    </row>
    <row r="1389" spans="1:4">
      <c r="A1389">
        <v>1686</v>
      </c>
      <c r="B1389">
        <v>3.2908259999999956</v>
      </c>
      <c r="C1389">
        <v>17.112647999999993</v>
      </c>
      <c r="D1389">
        <v>10.201736999999994</v>
      </c>
    </row>
    <row r="1390" spans="1:4">
      <c r="A1390">
        <v>1687</v>
      </c>
      <c r="B1390">
        <v>3.3042899999999946</v>
      </c>
      <c r="C1390">
        <v>17.176688999999996</v>
      </c>
      <c r="D1390">
        <v>10.240488999999997</v>
      </c>
    </row>
    <row r="1391" spans="1:4">
      <c r="A1391">
        <v>1688</v>
      </c>
      <c r="B1391">
        <v>3.3191489999999959</v>
      </c>
      <c r="C1391">
        <v>17.238017999999997</v>
      </c>
      <c r="D1391">
        <v>10.278582999999998</v>
      </c>
    </row>
    <row r="1392" spans="1:4">
      <c r="A1392">
        <v>1689</v>
      </c>
      <c r="B1392">
        <v>3.3335450000000009</v>
      </c>
      <c r="C1392">
        <v>17.300050999999996</v>
      </c>
      <c r="D1392">
        <v>10.316798000000006</v>
      </c>
    </row>
    <row r="1393" spans="1:4">
      <c r="A1393">
        <v>1690</v>
      </c>
      <c r="B1393">
        <v>3.344300000000004</v>
      </c>
      <c r="C1393">
        <v>17.368243000000007</v>
      </c>
      <c r="D1393">
        <v>10.356271000000007</v>
      </c>
    </row>
    <row r="1394" spans="1:4">
      <c r="A1394">
        <v>1691</v>
      </c>
      <c r="B1394">
        <v>3.3577729999999946</v>
      </c>
      <c r="C1394">
        <v>17.431375000000003</v>
      </c>
      <c r="D1394">
        <v>10.394574000000006</v>
      </c>
    </row>
    <row r="1395" spans="1:4">
      <c r="A1395">
        <v>1692</v>
      </c>
      <c r="B1395">
        <v>3.3686260000000061</v>
      </c>
      <c r="C1395">
        <v>17.498829000000001</v>
      </c>
      <c r="D1395">
        <v>10.433727000000005</v>
      </c>
    </row>
    <row r="1396" spans="1:4">
      <c r="A1396">
        <v>1693</v>
      </c>
      <c r="B1396">
        <v>3.380866999999995</v>
      </c>
      <c r="C1396">
        <v>17.563486999999995</v>
      </c>
      <c r="D1396">
        <v>10.472177000000002</v>
      </c>
    </row>
    <row r="1397" spans="1:4">
      <c r="A1397">
        <v>1694</v>
      </c>
      <c r="B1397">
        <v>3.3936609999999945</v>
      </c>
      <c r="C1397">
        <v>17.626879000000002</v>
      </c>
      <c r="D1397">
        <v>10.510270000000006</v>
      </c>
    </row>
    <row r="1398" spans="1:4">
      <c r="A1398">
        <v>1695</v>
      </c>
      <c r="B1398">
        <v>3.407543000000004</v>
      </c>
      <c r="C1398">
        <v>17.688145000000006</v>
      </c>
      <c r="D1398">
        <v>10.547843999999998</v>
      </c>
    </row>
    <row r="1399" spans="1:4">
      <c r="A1399">
        <v>1696</v>
      </c>
      <c r="B1399">
        <v>3.4206649999999996</v>
      </c>
      <c r="C1399">
        <v>17.750417999999996</v>
      </c>
      <c r="D1399">
        <v>10.585542000000004</v>
      </c>
    </row>
    <row r="1400" spans="1:4">
      <c r="A1400">
        <v>1697</v>
      </c>
      <c r="B1400">
        <v>3.4359850000000023</v>
      </c>
      <c r="C1400">
        <v>17.809084999999996</v>
      </c>
      <c r="D1400">
        <v>10.622534999999999</v>
      </c>
    </row>
    <row r="1401" spans="1:4">
      <c r="A1401">
        <v>1698</v>
      </c>
      <c r="B1401">
        <v>3.4489700000000028</v>
      </c>
      <c r="C1401">
        <v>17.871118999999993</v>
      </c>
      <c r="D1401">
        <v>10.660044999999997</v>
      </c>
    </row>
    <row r="1402" spans="1:4">
      <c r="A1402">
        <v>1699</v>
      </c>
      <c r="B1402">
        <v>3.4605320000000006</v>
      </c>
      <c r="C1402">
        <v>17.934841000000006</v>
      </c>
      <c r="D1402">
        <v>10.697686000000004</v>
      </c>
    </row>
    <row r="1403" spans="1:4">
      <c r="A1403">
        <v>1700</v>
      </c>
      <c r="B1403">
        <v>3.4722799999999978</v>
      </c>
      <c r="C1403">
        <v>17.997893000000005</v>
      </c>
      <c r="D1403">
        <v>10.735086999999993</v>
      </c>
    </row>
    <row r="1404" spans="1:4">
      <c r="A1404">
        <v>1701</v>
      </c>
      <c r="B1404">
        <v>3.4813979999999987</v>
      </c>
      <c r="C1404">
        <v>18.063941999999997</v>
      </c>
      <c r="D1404">
        <v>10.772670000000005</v>
      </c>
    </row>
    <row r="1405" spans="1:4">
      <c r="A1405">
        <v>1702</v>
      </c>
      <c r="B1405">
        <v>3.4923390000000012</v>
      </c>
      <c r="C1405">
        <v>18.127011999999993</v>
      </c>
      <c r="D1405">
        <v>10.809675999999996</v>
      </c>
    </row>
    <row r="1406" spans="1:4">
      <c r="A1406">
        <v>1703</v>
      </c>
      <c r="B1406">
        <v>3.5027340000000038</v>
      </c>
      <c r="C1406">
        <v>18.190303</v>
      </c>
      <c r="D1406">
        <v>10.846519000000001</v>
      </c>
    </row>
    <row r="1407" spans="1:4">
      <c r="A1407">
        <v>1704</v>
      </c>
      <c r="B1407">
        <v>3.5123889999999989</v>
      </c>
      <c r="C1407">
        <v>18.253995000000003</v>
      </c>
      <c r="D1407">
        <v>10.883191999999994</v>
      </c>
    </row>
    <row r="1408" spans="1:4">
      <c r="A1408">
        <v>1705</v>
      </c>
      <c r="B1408">
        <v>3.5271589999999975</v>
      </c>
      <c r="C1408">
        <v>18.311040000000006</v>
      </c>
      <c r="D1408">
        <v>10.919099000000003</v>
      </c>
    </row>
    <row r="1409" spans="1:4">
      <c r="A1409">
        <v>1706</v>
      </c>
      <c r="B1409">
        <v>3.5395910000000015</v>
      </c>
      <c r="C1409">
        <v>18.370690999999994</v>
      </c>
      <c r="D1409">
        <v>10.955140999999998</v>
      </c>
    </row>
    <row r="1410" spans="1:4">
      <c r="A1410">
        <v>1707</v>
      </c>
      <c r="B1410">
        <v>3.5523299999999978</v>
      </c>
      <c r="C1410">
        <v>18.429761999999997</v>
      </c>
      <c r="D1410">
        <v>10.991045999999997</v>
      </c>
    </row>
    <row r="1411" spans="1:4">
      <c r="A1411">
        <v>1708</v>
      </c>
      <c r="B1411">
        <v>3.5648060000000044</v>
      </c>
      <c r="C1411">
        <v>18.488866999999999</v>
      </c>
      <c r="D1411">
        <v>11.026837</v>
      </c>
    </row>
    <row r="1412" spans="1:4">
      <c r="A1412">
        <v>1709</v>
      </c>
      <c r="B1412">
        <v>3.5736150000000038</v>
      </c>
      <c r="C1412">
        <v>18.551012</v>
      </c>
      <c r="D1412">
        <v>11.062313000000003</v>
      </c>
    </row>
    <row r="1413" spans="1:4">
      <c r="A1413">
        <v>1710</v>
      </c>
      <c r="B1413">
        <v>3.5779540000000054</v>
      </c>
      <c r="C1413">
        <v>18.616567000000003</v>
      </c>
      <c r="D1413">
        <v>11.097261000000003</v>
      </c>
    </row>
    <row r="1414" spans="1:4">
      <c r="A1414">
        <v>1711</v>
      </c>
      <c r="B1414">
        <v>3.5870879999999943</v>
      </c>
      <c r="C1414">
        <v>18.677046000000004</v>
      </c>
      <c r="D1414">
        <v>11.132067000000006</v>
      </c>
    </row>
    <row r="1415" spans="1:4">
      <c r="A1415">
        <v>1712</v>
      </c>
      <c r="B1415">
        <v>3.5998419999999953</v>
      </c>
      <c r="C1415">
        <v>18.733992999999998</v>
      </c>
      <c r="D1415">
        <v>11.166916999999998</v>
      </c>
    </row>
    <row r="1416" spans="1:4">
      <c r="A1416">
        <v>1713</v>
      </c>
      <c r="B1416">
        <v>3.6082870000000042</v>
      </c>
      <c r="C1416">
        <v>18.794010999999998</v>
      </c>
      <c r="D1416">
        <v>11.201149000000001</v>
      </c>
    </row>
    <row r="1417" spans="1:4">
      <c r="A1417">
        <v>1714</v>
      </c>
      <c r="B1417">
        <v>3.6199299999999965</v>
      </c>
      <c r="C1417">
        <v>18.851162000000002</v>
      </c>
      <c r="D1417">
        <v>11.235545999999999</v>
      </c>
    </row>
    <row r="1418" spans="1:4">
      <c r="A1418">
        <v>1715</v>
      </c>
      <c r="B1418">
        <v>3.6278120000000058</v>
      </c>
      <c r="C1418">
        <v>18.910466</v>
      </c>
      <c r="D1418">
        <v>11.269138999999996</v>
      </c>
    </row>
    <row r="1419" spans="1:4">
      <c r="A1419">
        <v>1716</v>
      </c>
      <c r="B1419">
        <v>3.6378160000000008</v>
      </c>
      <c r="C1419">
        <v>18.967849999999999</v>
      </c>
      <c r="D1419">
        <v>11.302833000000007</v>
      </c>
    </row>
    <row r="1420" spans="1:4">
      <c r="A1420">
        <v>1717</v>
      </c>
      <c r="B1420">
        <v>3.6431709999999953</v>
      </c>
      <c r="C1420">
        <v>19.027400999999998</v>
      </c>
      <c r="D1420">
        <v>11.335285999999996</v>
      </c>
    </row>
    <row r="1421" spans="1:4">
      <c r="A1421">
        <v>1718</v>
      </c>
      <c r="B1421">
        <v>3.6492329999999953</v>
      </c>
      <c r="C1421">
        <v>19.085773000000003</v>
      </c>
      <c r="D1421">
        <v>11.367502999999999</v>
      </c>
    </row>
    <row r="1422" spans="1:4">
      <c r="A1422">
        <v>1719</v>
      </c>
      <c r="B1422">
        <v>3.661713000000006</v>
      </c>
      <c r="C1422">
        <v>19.140292000000002</v>
      </c>
      <c r="D1422">
        <v>11.401003000000003</v>
      </c>
    </row>
    <row r="1423" spans="1:4">
      <c r="A1423">
        <v>1720</v>
      </c>
      <c r="B1423">
        <v>3.6710319999999967</v>
      </c>
      <c r="C1423">
        <v>19.196038000000001</v>
      </c>
      <c r="D1423">
        <v>11.433535000000006</v>
      </c>
    </row>
    <row r="1424" spans="1:4">
      <c r="A1424">
        <v>1721</v>
      </c>
      <c r="B1424">
        <v>3.6811170000000004</v>
      </c>
      <c r="C1424">
        <v>19.251087999999996</v>
      </c>
      <c r="D1424">
        <v>11.466102000000006</v>
      </c>
    </row>
    <row r="1425" spans="1:4">
      <c r="A1425">
        <v>1722</v>
      </c>
      <c r="B1425">
        <v>3.6969550000000027</v>
      </c>
      <c r="C1425">
        <v>19.304209999999998</v>
      </c>
      <c r="D1425">
        <v>11.500581999999994</v>
      </c>
    </row>
    <row r="1426" spans="1:4">
      <c r="A1426">
        <v>1723</v>
      </c>
      <c r="B1426">
        <v>3.7084059999999965</v>
      </c>
      <c r="C1426">
        <v>19.358672999999996</v>
      </c>
      <c r="D1426">
        <v>11.533539000000005</v>
      </c>
    </row>
    <row r="1427" spans="1:4">
      <c r="A1427">
        <v>1724</v>
      </c>
      <c r="B1427">
        <v>3.7113740000000064</v>
      </c>
      <c r="C1427">
        <v>19.414368999999994</v>
      </c>
      <c r="D1427">
        <v>11.562871999999999</v>
      </c>
    </row>
    <row r="1428" spans="1:4">
      <c r="A1428">
        <v>1725</v>
      </c>
      <c r="B1428">
        <v>3.7122350000000068</v>
      </c>
      <c r="C1428">
        <v>19.469553000000005</v>
      </c>
      <c r="D1428">
        <v>11.590894000000006</v>
      </c>
    </row>
    <row r="1429" spans="1:4">
      <c r="A1429">
        <v>1726</v>
      </c>
      <c r="B1429">
        <v>3.7131760000000043</v>
      </c>
      <c r="C1429">
        <v>19.523779000000005</v>
      </c>
      <c r="D1429">
        <v>11.618477999999996</v>
      </c>
    </row>
    <row r="1430" spans="1:4">
      <c r="A1430">
        <v>1727</v>
      </c>
      <c r="B1430">
        <v>3.7164360000000016</v>
      </c>
      <c r="C1430">
        <v>19.576779000000002</v>
      </c>
      <c r="D1430">
        <v>11.646607000000003</v>
      </c>
    </row>
    <row r="1431" spans="1:4">
      <c r="A1431">
        <v>1728</v>
      </c>
      <c r="B1431">
        <v>3.7192569999999989</v>
      </c>
      <c r="C1431">
        <v>19.628986999999995</v>
      </c>
      <c r="D1431">
        <v>11.674121999999997</v>
      </c>
    </row>
    <row r="1432" spans="1:4">
      <c r="A1432">
        <v>1729</v>
      </c>
      <c r="B1432">
        <v>3.7233650000000011</v>
      </c>
      <c r="C1432">
        <v>19.680285999999995</v>
      </c>
      <c r="D1432">
        <v>11.701825999999997</v>
      </c>
    </row>
    <row r="1433" spans="1:4">
      <c r="A1433">
        <v>1730</v>
      </c>
      <c r="B1433">
        <v>3.7378209999999967</v>
      </c>
      <c r="C1433">
        <v>19.730959999999996</v>
      </c>
      <c r="D1433">
        <v>11.734391000000002</v>
      </c>
    </row>
    <row r="1434" spans="1:4">
      <c r="A1434">
        <v>1731</v>
      </c>
      <c r="B1434">
        <v>3.746255000000005</v>
      </c>
      <c r="C1434">
        <v>19.781499999999994</v>
      </c>
      <c r="D1434">
        <v>11.763878000000005</v>
      </c>
    </row>
    <row r="1435" spans="1:4">
      <c r="A1435">
        <v>1732</v>
      </c>
      <c r="B1435">
        <v>3.7541400000000067</v>
      </c>
      <c r="C1435">
        <v>19.831648999999999</v>
      </c>
      <c r="D1435">
        <v>11.792895000000001</v>
      </c>
    </row>
    <row r="1436" spans="1:4">
      <c r="A1436">
        <v>1733</v>
      </c>
      <c r="B1436">
        <v>3.7668369999999953</v>
      </c>
      <c r="C1436">
        <v>19.882333000000003</v>
      </c>
      <c r="D1436">
        <v>11.824584999999999</v>
      </c>
    </row>
    <row r="1437" spans="1:4">
      <c r="A1437">
        <v>1734</v>
      </c>
      <c r="B1437">
        <v>3.7704099999999983</v>
      </c>
      <c r="C1437">
        <v>19.931002000000007</v>
      </c>
      <c r="D1437">
        <v>11.850706000000002</v>
      </c>
    </row>
    <row r="1438" spans="1:4">
      <c r="A1438">
        <v>1735</v>
      </c>
      <c r="B1438">
        <v>3.7679409999999933</v>
      </c>
      <c r="C1438">
        <v>19.977440000000001</v>
      </c>
      <c r="D1438">
        <v>11.872691000000003</v>
      </c>
    </row>
    <row r="1439" spans="1:4">
      <c r="A1439">
        <v>1736</v>
      </c>
      <c r="B1439">
        <v>3.7645629999999954</v>
      </c>
      <c r="C1439">
        <v>20.022619000000006</v>
      </c>
      <c r="D1439">
        <v>11.893591000000001</v>
      </c>
    </row>
    <row r="1440" spans="1:4">
      <c r="A1440">
        <v>1737</v>
      </c>
      <c r="B1440">
        <v>3.7645519999999948</v>
      </c>
      <c r="C1440">
        <v>20.067722000000003</v>
      </c>
      <c r="D1440">
        <v>11.916137000000006</v>
      </c>
    </row>
    <row r="1441" spans="1:4">
      <c r="A1441">
        <v>1738</v>
      </c>
      <c r="B1441">
        <v>3.7691159999999968</v>
      </c>
      <c r="C1441">
        <v>20.113455000000002</v>
      </c>
      <c r="D1441">
        <v>11.941286000000005</v>
      </c>
    </row>
    <row r="1442" spans="1:4">
      <c r="A1442">
        <v>1739</v>
      </c>
      <c r="B1442">
        <v>3.781289000000001</v>
      </c>
      <c r="C1442">
        <v>20.161585000000002</v>
      </c>
      <c r="D1442">
        <v>11.971436999999995</v>
      </c>
    </row>
    <row r="1443" spans="1:4">
      <c r="A1443">
        <v>1740</v>
      </c>
      <c r="B1443">
        <v>3.7951419999999985</v>
      </c>
      <c r="C1443">
        <v>20.210695000000001</v>
      </c>
      <c r="D1443">
        <v>12.002919000000006</v>
      </c>
    </row>
    <row r="1444" spans="1:4">
      <c r="A1444">
        <v>1741</v>
      </c>
      <c r="B1444">
        <v>3.8133160000000004</v>
      </c>
      <c r="C1444">
        <v>20.262445</v>
      </c>
      <c r="D1444">
        <v>12.037880000000001</v>
      </c>
    </row>
    <row r="1445" spans="1:4">
      <c r="A1445">
        <v>1742</v>
      </c>
      <c r="B1445">
        <v>3.8237359999999967</v>
      </c>
      <c r="C1445">
        <v>20.31062</v>
      </c>
      <c r="D1445">
        <v>12.067177999999998</v>
      </c>
    </row>
    <row r="1446" spans="1:4">
      <c r="A1446">
        <v>1743</v>
      </c>
      <c r="B1446">
        <v>3.8249279999999999</v>
      </c>
      <c r="C1446">
        <v>20.353190999999995</v>
      </c>
      <c r="D1446">
        <v>12.089059000000006</v>
      </c>
    </row>
    <row r="1447" spans="1:4">
      <c r="A1447">
        <v>1744</v>
      </c>
      <c r="B1447">
        <v>3.8264159999999947</v>
      </c>
      <c r="C1447">
        <v>20.395261000000005</v>
      </c>
      <c r="D1447">
        <v>12.110838999999999</v>
      </c>
    </row>
    <row r="1448" spans="1:4">
      <c r="A1448">
        <v>1745</v>
      </c>
      <c r="B1448">
        <v>3.823559000000003</v>
      </c>
      <c r="C1448">
        <v>20.433800000000005</v>
      </c>
      <c r="D1448">
        <v>12.128680000000003</v>
      </c>
    </row>
    <row r="1449" spans="1:4">
      <c r="A1449">
        <v>1746</v>
      </c>
      <c r="B1449">
        <v>3.8176930000000056</v>
      </c>
      <c r="C1449">
        <v>20.469404999999995</v>
      </c>
      <c r="D1449">
        <v>12.143548999999993</v>
      </c>
    </row>
    <row r="1450" spans="1:4">
      <c r="A1450">
        <v>1747</v>
      </c>
      <c r="B1450">
        <v>3.8239240000000052</v>
      </c>
      <c r="C1450">
        <v>20.512563</v>
      </c>
      <c r="D1450">
        <v>12.168243000000004</v>
      </c>
    </row>
    <row r="1451" spans="1:4">
      <c r="A1451">
        <v>1748</v>
      </c>
      <c r="B1451">
        <v>3.8266509999999982</v>
      </c>
      <c r="C1451">
        <v>20.552811000000005</v>
      </c>
      <c r="D1451">
        <v>12.189730999999995</v>
      </c>
    </row>
    <row r="1452" spans="1:4">
      <c r="A1452">
        <v>1749</v>
      </c>
      <c r="B1452">
        <v>3.8332400000000035</v>
      </c>
      <c r="C1452">
        <v>20.595602</v>
      </c>
      <c r="D1452">
        <v>12.214421000000002</v>
      </c>
    </row>
    <row r="1453" spans="1:4">
      <c r="A1453">
        <v>1750</v>
      </c>
      <c r="B1453">
        <v>3.8409489999999948</v>
      </c>
      <c r="C1453">
        <v>20.639118999999994</v>
      </c>
      <c r="D1453">
        <v>12.240033999999994</v>
      </c>
    </row>
    <row r="1454" spans="1:4">
      <c r="A1454">
        <v>1751</v>
      </c>
      <c r="B1454">
        <v>3.8489660000000043</v>
      </c>
      <c r="C1454">
        <v>20.682798000000005</v>
      </c>
      <c r="D1454">
        <v>12.265882000000005</v>
      </c>
    </row>
    <row r="1455" spans="1:4">
      <c r="A1455">
        <v>1752</v>
      </c>
      <c r="B1455">
        <v>3.8470400000000069</v>
      </c>
      <c r="C1455">
        <v>20.717371999999997</v>
      </c>
      <c r="D1455">
        <v>12.282206000000002</v>
      </c>
    </row>
    <row r="1456" spans="1:4">
      <c r="A1456">
        <v>1753</v>
      </c>
      <c r="B1456">
        <v>3.8474439999999959</v>
      </c>
      <c r="C1456">
        <v>20.753386000000006</v>
      </c>
      <c r="D1456">
        <v>12.300415000000001</v>
      </c>
    </row>
    <row r="1457" spans="1:4">
      <c r="A1457">
        <v>1754</v>
      </c>
      <c r="B1457">
        <v>3.8449999999999989</v>
      </c>
      <c r="C1457">
        <v>20.786085</v>
      </c>
      <c r="D1457">
        <v>12.315543000000005</v>
      </c>
    </row>
    <row r="1458" spans="1:4">
      <c r="A1458">
        <v>1755</v>
      </c>
      <c r="B1458">
        <v>3.8455009999999987</v>
      </c>
      <c r="C1458">
        <v>20.820965000000001</v>
      </c>
      <c r="D1458">
        <v>12.333233000000007</v>
      </c>
    </row>
    <row r="1459" spans="1:4">
      <c r="A1459">
        <v>1756</v>
      </c>
      <c r="B1459">
        <v>3.8451550000000054</v>
      </c>
      <c r="C1459">
        <v>20.854439999999997</v>
      </c>
      <c r="D1459">
        <v>12.349796999999995</v>
      </c>
    </row>
    <row r="1460" spans="1:4">
      <c r="A1460">
        <v>1757</v>
      </c>
      <c r="B1460">
        <v>3.8443790000000035</v>
      </c>
      <c r="C1460">
        <v>20.886885000000007</v>
      </c>
      <c r="D1460">
        <v>12.365632000000005</v>
      </c>
    </row>
    <row r="1461" spans="1:4">
      <c r="A1461">
        <v>1758</v>
      </c>
      <c r="B1461">
        <v>3.844309999999993</v>
      </c>
      <c r="C1461">
        <v>20.919505000000001</v>
      </c>
      <c r="D1461">
        <v>12.381907999999996</v>
      </c>
    </row>
    <row r="1462" spans="1:4">
      <c r="A1462">
        <v>1759</v>
      </c>
      <c r="B1462">
        <v>3.8399789999999996</v>
      </c>
      <c r="C1462">
        <v>20.946887000000004</v>
      </c>
      <c r="D1462">
        <v>12.393433000000002</v>
      </c>
    </row>
    <row r="1463" spans="1:4">
      <c r="A1463">
        <v>1760</v>
      </c>
      <c r="B1463">
        <v>3.8358580000000018</v>
      </c>
      <c r="C1463">
        <v>20.973755999999995</v>
      </c>
      <c r="D1463">
        <v>12.404807000000005</v>
      </c>
    </row>
    <row r="1464" spans="1:4">
      <c r="A1464">
        <v>1761</v>
      </c>
      <c r="B1464">
        <v>3.8423810000000032</v>
      </c>
      <c r="C1464">
        <v>21.012230000000002</v>
      </c>
      <c r="D1464">
        <v>12.427305000000004</v>
      </c>
    </row>
    <row r="1465" spans="1:4">
      <c r="A1465">
        <v>1762</v>
      </c>
      <c r="B1465">
        <v>3.841226000000006</v>
      </c>
      <c r="C1465">
        <v>21.041466</v>
      </c>
      <c r="D1465">
        <v>12.441345999999996</v>
      </c>
    </row>
    <row r="1466" spans="1:4">
      <c r="A1466">
        <v>1763</v>
      </c>
      <c r="B1466">
        <v>3.8360909999999961</v>
      </c>
      <c r="C1466">
        <v>21.065320999999997</v>
      </c>
      <c r="D1466">
        <v>12.450705999999997</v>
      </c>
    </row>
    <row r="1467" spans="1:4">
      <c r="A1467">
        <v>1764</v>
      </c>
      <c r="B1467">
        <v>3.8343830000000025</v>
      </c>
      <c r="C1467">
        <v>21.092701000000005</v>
      </c>
      <c r="D1467">
        <v>12.463542000000004</v>
      </c>
    </row>
    <row r="1468" spans="1:4">
      <c r="A1468">
        <v>1765</v>
      </c>
      <c r="B1468">
        <v>3.8410949999999957</v>
      </c>
      <c r="C1468">
        <v>21.130277000000007</v>
      </c>
      <c r="D1468">
        <v>12.485686000000001</v>
      </c>
    </row>
    <row r="1469" spans="1:4">
      <c r="A1469">
        <v>1766</v>
      </c>
      <c r="B1469">
        <v>3.844807000000003</v>
      </c>
      <c r="C1469">
        <v>21.163911999999996</v>
      </c>
      <c r="D1469">
        <v>12.504358999999994</v>
      </c>
    </row>
    <row r="1470" spans="1:4">
      <c r="A1470">
        <v>1767</v>
      </c>
      <c r="B1470">
        <v>3.8476540000000057</v>
      </c>
      <c r="C1470">
        <v>21.196192999999994</v>
      </c>
      <c r="D1470">
        <v>12.521923000000001</v>
      </c>
    </row>
    <row r="1471" spans="1:4">
      <c r="A1471">
        <v>1768</v>
      </c>
      <c r="B1471">
        <v>3.8493959999999987</v>
      </c>
      <c r="C1471">
        <v>21.226721999999995</v>
      </c>
      <c r="D1471">
        <v>12.538059000000004</v>
      </c>
    </row>
    <row r="1472" spans="1:4">
      <c r="A1472">
        <v>1769</v>
      </c>
      <c r="B1472">
        <v>3.8535360000000054</v>
      </c>
      <c r="C1472">
        <v>21.260311999999999</v>
      </c>
      <c r="D1472">
        <v>12.556923999999995</v>
      </c>
    </row>
    <row r="1473" spans="1:4">
      <c r="A1473">
        <v>1770</v>
      </c>
      <c r="B1473">
        <v>3.8533730000000048</v>
      </c>
      <c r="C1473">
        <v>21.287610000000001</v>
      </c>
      <c r="D1473">
        <v>12.570492000000002</v>
      </c>
    </row>
    <row r="1474" spans="1:4">
      <c r="A1474">
        <v>1771</v>
      </c>
      <c r="B1474">
        <v>3.8576939999999951</v>
      </c>
      <c r="C1474">
        <v>21.321059000000005</v>
      </c>
      <c r="D1474">
        <v>12.589376000000001</v>
      </c>
    </row>
    <row r="1475" spans="1:4">
      <c r="A1475">
        <v>1772</v>
      </c>
      <c r="B1475">
        <v>3.8550850000000025</v>
      </c>
      <c r="C1475">
        <v>21.344103000000004</v>
      </c>
      <c r="D1475">
        <v>12.599593999999996</v>
      </c>
    </row>
    <row r="1476" spans="1:4">
      <c r="A1476">
        <v>1773</v>
      </c>
      <c r="B1476">
        <v>3.8511419999999958</v>
      </c>
      <c r="C1476">
        <v>21.364649999999997</v>
      </c>
      <c r="D1476">
        <v>12.607895999999997</v>
      </c>
    </row>
    <row r="1477" spans="1:4">
      <c r="A1477">
        <v>1774</v>
      </c>
      <c r="B1477">
        <v>3.8456079999999986</v>
      </c>
      <c r="C1477">
        <v>21.382227</v>
      </c>
      <c r="D1477">
        <v>12.613917999999998</v>
      </c>
    </row>
    <row r="1478" spans="1:4">
      <c r="A1478">
        <v>1775</v>
      </c>
      <c r="B1478">
        <v>3.8418960000000055</v>
      </c>
      <c r="C1478">
        <v>21.402030999999994</v>
      </c>
      <c r="D1478">
        <v>12.621962999999994</v>
      </c>
    </row>
    <row r="1479" spans="1:4">
      <c r="A1479">
        <v>1776</v>
      </c>
      <c r="B1479">
        <v>3.8341139999999996</v>
      </c>
      <c r="C1479">
        <v>21.414916000000005</v>
      </c>
      <c r="D1479">
        <v>12.624515000000002</v>
      </c>
    </row>
    <row r="1480" spans="1:4">
      <c r="A1480">
        <v>1777</v>
      </c>
      <c r="B1480">
        <v>3.8322079999999943</v>
      </c>
      <c r="C1480">
        <v>21.436524000000006</v>
      </c>
      <c r="D1480">
        <v>12.634366</v>
      </c>
    </row>
    <row r="1481" spans="1:4">
      <c r="A1481">
        <v>1778</v>
      </c>
      <c r="B1481">
        <v>3.8141420000000039</v>
      </c>
      <c r="C1481">
        <v>21.431539000000001</v>
      </c>
      <c r="D1481">
        <v>12.622839999999997</v>
      </c>
    </row>
    <row r="1482" spans="1:4">
      <c r="A1482">
        <v>1779</v>
      </c>
      <c r="B1482">
        <v>3.806477000000001</v>
      </c>
      <c r="C1482">
        <v>21.442528999999993</v>
      </c>
      <c r="D1482">
        <v>12.624503000000004</v>
      </c>
    </row>
    <row r="1483" spans="1:4">
      <c r="A1483">
        <v>1780</v>
      </c>
      <c r="B1483">
        <v>3.8033300000000025</v>
      </c>
      <c r="C1483">
        <v>21.460390000000004</v>
      </c>
      <c r="D1483">
        <v>12.631860000000003</v>
      </c>
    </row>
    <row r="1484" spans="1:4">
      <c r="A1484">
        <v>1781</v>
      </c>
      <c r="B1484">
        <v>3.800255000000007</v>
      </c>
      <c r="C1484">
        <v>21.477954999999994</v>
      </c>
      <c r="D1484">
        <v>12.639105000000001</v>
      </c>
    </row>
    <row r="1485" spans="1:4">
      <c r="A1485">
        <v>1782</v>
      </c>
      <c r="B1485">
        <v>3.8049550000000067</v>
      </c>
      <c r="C1485">
        <v>21.508437000000001</v>
      </c>
      <c r="D1485">
        <v>12.656695999999997</v>
      </c>
    </row>
    <row r="1486" spans="1:4">
      <c r="A1486">
        <v>1783</v>
      </c>
      <c r="B1486">
        <v>3.8227949999999993</v>
      </c>
      <c r="C1486">
        <v>21.561869000000002</v>
      </c>
      <c r="D1486">
        <v>12.692331999999993</v>
      </c>
    </row>
    <row r="1487" spans="1:4">
      <c r="A1487">
        <v>1784</v>
      </c>
      <c r="B1487">
        <v>3.8210530000000063</v>
      </c>
      <c r="C1487">
        <v>21.581297000000006</v>
      </c>
      <c r="D1487">
        <v>12.701175000000006</v>
      </c>
    </row>
    <row r="1488" spans="1:4">
      <c r="A1488">
        <v>1785</v>
      </c>
      <c r="B1488">
        <v>3.8240420000000057</v>
      </c>
      <c r="C1488">
        <v>21.608915999999994</v>
      </c>
      <c r="D1488">
        <v>12.716479000000007</v>
      </c>
    </row>
    <row r="1489" spans="1:4">
      <c r="A1489">
        <v>1786</v>
      </c>
      <c r="B1489">
        <v>3.8117709999999931</v>
      </c>
      <c r="C1489">
        <v>21.608667999999994</v>
      </c>
      <c r="D1489">
        <v>12.710220000000007</v>
      </c>
    </row>
    <row r="1490" spans="1:4">
      <c r="A1490">
        <v>1787</v>
      </c>
      <c r="B1490">
        <v>3.7951599999999956</v>
      </c>
      <c r="C1490">
        <v>21.599706999999995</v>
      </c>
      <c r="D1490">
        <v>12.697433000000004</v>
      </c>
    </row>
    <row r="1491" spans="1:4">
      <c r="A1491">
        <v>1788</v>
      </c>
      <c r="B1491">
        <v>3.7752619999999979</v>
      </c>
      <c r="C1491">
        <v>21.583774000000005</v>
      </c>
      <c r="D1491">
        <v>12.679518000000002</v>
      </c>
    </row>
    <row r="1492" spans="1:4">
      <c r="A1492">
        <v>1789</v>
      </c>
      <c r="B1492">
        <v>3.7585339999999974</v>
      </c>
      <c r="C1492">
        <v>21.572772999999998</v>
      </c>
      <c r="D1492">
        <v>12.665654000000004</v>
      </c>
    </row>
    <row r="1493" spans="1:4">
      <c r="A1493">
        <v>1790</v>
      </c>
      <c r="B1493">
        <v>3.752153000000007</v>
      </c>
      <c r="C1493">
        <v>21.580416999999997</v>
      </c>
      <c r="D1493">
        <v>12.666285000000002</v>
      </c>
    </row>
    <row r="1494" spans="1:4">
      <c r="A1494">
        <v>1791</v>
      </c>
      <c r="B1494">
        <v>3.7551320000000032</v>
      </c>
      <c r="C1494">
        <v>21.605501000000004</v>
      </c>
      <c r="D1494">
        <v>12.680317000000002</v>
      </c>
    </row>
    <row r="1495" spans="1:4">
      <c r="A1495">
        <v>1792</v>
      </c>
      <c r="B1495">
        <v>3.7460240000000056</v>
      </c>
      <c r="C1495">
        <v>21.607151000000002</v>
      </c>
      <c r="D1495">
        <v>12.676587999999995</v>
      </c>
    </row>
    <row r="1496" spans="1:4">
      <c r="A1496">
        <v>1793</v>
      </c>
      <c r="B1496">
        <v>3.7423440000000028</v>
      </c>
      <c r="C1496">
        <v>21.618854999999996</v>
      </c>
      <c r="D1496">
        <v>12.680599000000001</v>
      </c>
    </row>
    <row r="1497" spans="1:4">
      <c r="A1497">
        <v>1794</v>
      </c>
      <c r="B1497">
        <v>3.7419050000000027</v>
      </c>
      <c r="C1497">
        <v>21.636657</v>
      </c>
      <c r="D1497">
        <v>12.689280999999994</v>
      </c>
    </row>
    <row r="1498" spans="1:4">
      <c r="A1498">
        <v>1795</v>
      </c>
      <c r="B1498">
        <v>3.7378230000000059</v>
      </c>
      <c r="C1498">
        <v>21.646995000000004</v>
      </c>
      <c r="D1498">
        <v>12.692408999999998</v>
      </c>
    </row>
    <row r="1499" spans="1:4">
      <c r="A1499">
        <v>1796</v>
      </c>
      <c r="B1499">
        <v>3.732089000000002</v>
      </c>
      <c r="C1499">
        <v>21.653664000000006</v>
      </c>
      <c r="D1499">
        <v>12.692876999999996</v>
      </c>
    </row>
    <row r="1500" spans="1:4">
      <c r="A1500">
        <v>1797</v>
      </c>
      <c r="B1500">
        <v>3.7454440000000062</v>
      </c>
      <c r="C1500">
        <v>21.699038999999999</v>
      </c>
      <c r="D1500">
        <v>12.722241999999994</v>
      </c>
    </row>
    <row r="1501" spans="1:4">
      <c r="A1501">
        <v>1798</v>
      </c>
      <c r="B1501">
        <v>3.7367140000000063</v>
      </c>
      <c r="C1501">
        <v>21.699132000000006</v>
      </c>
      <c r="D1501">
        <v>12.717922999999999</v>
      </c>
    </row>
    <row r="1502" spans="1:4">
      <c r="A1502">
        <v>1799</v>
      </c>
      <c r="B1502">
        <v>3.7291900000000027</v>
      </c>
      <c r="C1502">
        <v>21.701252999999994</v>
      </c>
      <c r="D1502">
        <v>12.715221999999997</v>
      </c>
    </row>
    <row r="1503" spans="1:4">
      <c r="A1503">
        <v>1800</v>
      </c>
      <c r="B1503">
        <v>3.716149999999999</v>
      </c>
      <c r="C1503">
        <v>21.691292000000004</v>
      </c>
      <c r="D1503">
        <v>12.703721000000002</v>
      </c>
    </row>
    <row r="1504" spans="1:4">
      <c r="A1504">
        <v>1801</v>
      </c>
      <c r="B1504">
        <v>3.7124040000000065</v>
      </c>
      <c r="C1504">
        <v>21.700461000000004</v>
      </c>
      <c r="D1504">
        <v>12.706433000000004</v>
      </c>
    </row>
    <row r="1505" spans="1:4">
      <c r="A1505">
        <v>1802</v>
      </c>
      <c r="B1505">
        <v>3.6994880000000023</v>
      </c>
      <c r="C1505">
        <v>21.689644000000001</v>
      </c>
      <c r="D1505">
        <v>12.694565999999995</v>
      </c>
    </row>
    <row r="1506" spans="1:4">
      <c r="A1506">
        <v>1803</v>
      </c>
      <c r="B1506">
        <v>3.675974999999994</v>
      </c>
      <c r="C1506">
        <v>21.655261999999993</v>
      </c>
      <c r="D1506">
        <v>12.665617999999995</v>
      </c>
    </row>
    <row r="1507" spans="1:4">
      <c r="A1507">
        <v>1804</v>
      </c>
      <c r="B1507">
        <v>3.6628160000000065</v>
      </c>
      <c r="C1507">
        <v>21.642488</v>
      </c>
      <c r="D1507">
        <v>12.652652000000003</v>
      </c>
    </row>
    <row r="1508" spans="1:4">
      <c r="A1508">
        <v>1805</v>
      </c>
      <c r="B1508">
        <v>3.6585419999999971</v>
      </c>
      <c r="C1508">
        <v>21.648653999999993</v>
      </c>
      <c r="D1508">
        <v>12.653598000000002</v>
      </c>
    </row>
    <row r="1509" spans="1:4">
      <c r="A1509">
        <v>1806</v>
      </c>
      <c r="B1509">
        <v>3.657794999999993</v>
      </c>
      <c r="C1509">
        <v>21.662401000000003</v>
      </c>
      <c r="D1509">
        <v>12.660098000000005</v>
      </c>
    </row>
    <row r="1510" spans="1:4">
      <c r="A1510">
        <v>1807</v>
      </c>
      <c r="B1510">
        <v>3.651449999999997</v>
      </c>
      <c r="C1510">
        <v>21.663471999999999</v>
      </c>
      <c r="D1510">
        <v>12.657460999999998</v>
      </c>
    </row>
    <row r="1511" spans="1:4">
      <c r="A1511">
        <v>1808</v>
      </c>
      <c r="B1511">
        <v>3.6544350000000065</v>
      </c>
      <c r="C1511">
        <v>21.685339999999997</v>
      </c>
      <c r="D1511">
        <v>12.669887000000003</v>
      </c>
    </row>
    <row r="1512" spans="1:4">
      <c r="A1512">
        <v>1809</v>
      </c>
      <c r="B1512">
        <v>3.640656000000007</v>
      </c>
      <c r="C1512">
        <v>21.668938999999995</v>
      </c>
      <c r="D1512">
        <v>12.654797000000002</v>
      </c>
    </row>
    <row r="1513" spans="1:4">
      <c r="A1513">
        <v>1810</v>
      </c>
      <c r="B1513">
        <v>3.6343880000000013</v>
      </c>
      <c r="C1513">
        <v>21.669233000000006</v>
      </c>
      <c r="D1513">
        <v>12.651810999999995</v>
      </c>
    </row>
    <row r="1514" spans="1:4">
      <c r="A1514">
        <v>1811</v>
      </c>
      <c r="B1514">
        <v>3.6308590000000009</v>
      </c>
      <c r="C1514">
        <v>21.675573999999997</v>
      </c>
      <c r="D1514">
        <v>12.653216999999998</v>
      </c>
    </row>
    <row r="1515" spans="1:4">
      <c r="A1515">
        <v>1812</v>
      </c>
      <c r="B1515">
        <v>3.6111530000000016</v>
      </c>
      <c r="C1515">
        <v>21.643822</v>
      </c>
      <c r="D1515">
        <v>12.627487000000002</v>
      </c>
    </row>
    <row r="1516" spans="1:4">
      <c r="A1516">
        <v>1813</v>
      </c>
      <c r="B1516">
        <v>3.5893920000000037</v>
      </c>
      <c r="C1516">
        <v>21.606442000000001</v>
      </c>
      <c r="D1516">
        <v>12.597916999999995</v>
      </c>
    </row>
    <row r="1517" spans="1:4">
      <c r="A1517">
        <v>1814</v>
      </c>
      <c r="B1517">
        <v>3.567924000000005</v>
      </c>
      <c r="C1517">
        <v>21.568912999999995</v>
      </c>
      <c r="D1517">
        <v>12.568417999999994</v>
      </c>
    </row>
    <row r="1518" spans="1:4">
      <c r="A1518">
        <v>1815</v>
      </c>
      <c r="B1518">
        <v>3.568207000000001</v>
      </c>
      <c r="C1518">
        <v>21.582543000000001</v>
      </c>
      <c r="D1518">
        <v>12.575374999999994</v>
      </c>
    </row>
    <row r="1519" spans="1:4">
      <c r="A1519">
        <v>1816</v>
      </c>
      <c r="B1519">
        <v>3.5743570000000062</v>
      </c>
      <c r="C1519">
        <v>21.610308000000003</v>
      </c>
      <c r="D1519">
        <v>12.592331999999999</v>
      </c>
    </row>
    <row r="1520" spans="1:4">
      <c r="A1520">
        <v>1817</v>
      </c>
      <c r="B1520">
        <v>3.5740490000000023</v>
      </c>
      <c r="C1520">
        <v>21.622569999999996</v>
      </c>
      <c r="D1520">
        <v>12.598309</v>
      </c>
    </row>
    <row r="1521" spans="1:4">
      <c r="A1521">
        <v>1818</v>
      </c>
      <c r="B1521">
        <v>3.5620420000000053</v>
      </c>
      <c r="C1521">
        <v>21.606069000000005</v>
      </c>
      <c r="D1521">
        <v>12.584056000000004</v>
      </c>
    </row>
    <row r="1522" spans="1:4">
      <c r="A1522">
        <v>1819</v>
      </c>
      <c r="B1522">
        <v>3.5682099999999934</v>
      </c>
      <c r="C1522">
        <v>21.634022999999999</v>
      </c>
      <c r="D1522">
        <v>12.601117000000002</v>
      </c>
    </row>
    <row r="1523" spans="1:4">
      <c r="A1523">
        <v>1820</v>
      </c>
      <c r="B1523">
        <v>3.5721999999999952</v>
      </c>
      <c r="C1523">
        <v>21.656768999999997</v>
      </c>
      <c r="D1523">
        <v>12.614485000000002</v>
      </c>
    </row>
    <row r="1524" spans="1:4">
      <c r="A1524">
        <v>1821</v>
      </c>
      <c r="B1524">
        <v>3.5642430000000047</v>
      </c>
      <c r="C1524">
        <v>21.649597</v>
      </c>
      <c r="D1524">
        <v>12.606920000000002</v>
      </c>
    </row>
    <row r="1525" spans="1:4">
      <c r="A1525">
        <v>1822</v>
      </c>
      <c r="B1525">
        <v>3.5576369999999997</v>
      </c>
      <c r="C1525">
        <v>21.645516000000001</v>
      </c>
      <c r="D1525">
        <v>12.601575999999994</v>
      </c>
    </row>
    <row r="1526" spans="1:4">
      <c r="A1526">
        <v>1823</v>
      </c>
      <c r="B1526">
        <v>3.5293599999999969</v>
      </c>
      <c r="C1526">
        <v>21.585910999999996</v>
      </c>
      <c r="D1526">
        <v>12.557636000000002</v>
      </c>
    </row>
    <row r="1527" spans="1:4">
      <c r="A1527">
        <v>1824</v>
      </c>
      <c r="B1527">
        <v>3.5071010000000058</v>
      </c>
      <c r="C1527">
        <v>21.540738000000005</v>
      </c>
      <c r="D1527">
        <v>12.523920000000004</v>
      </c>
    </row>
    <row r="1528" spans="1:4">
      <c r="A1528">
        <v>1825</v>
      </c>
      <c r="B1528">
        <v>3.5076880000000017</v>
      </c>
      <c r="C1528">
        <v>21.553717000000006</v>
      </c>
      <c r="D1528">
        <v>12.530703000000003</v>
      </c>
    </row>
    <row r="1529" spans="1:4">
      <c r="A1529">
        <v>1826</v>
      </c>
      <c r="B1529">
        <v>3.498115999999996</v>
      </c>
      <c r="C1529">
        <v>21.540276000000006</v>
      </c>
      <c r="D1529">
        <v>12.519195999999994</v>
      </c>
    </row>
    <row r="1530" spans="1:4">
      <c r="A1530">
        <v>1827</v>
      </c>
      <c r="B1530">
        <v>3.4952219999999983</v>
      </c>
      <c r="C1530">
        <v>21.543958000000003</v>
      </c>
      <c r="D1530">
        <v>12.519589999999994</v>
      </c>
    </row>
    <row r="1531" spans="1:4">
      <c r="A1531">
        <v>1828</v>
      </c>
      <c r="B1531">
        <v>3.4878130000000027</v>
      </c>
      <c r="C1531">
        <v>21.535606000000001</v>
      </c>
      <c r="D1531">
        <v>12.511708999999996</v>
      </c>
    </row>
    <row r="1532" spans="1:4">
      <c r="A1532">
        <v>1829</v>
      </c>
      <c r="B1532">
        <v>3.4783560000000051</v>
      </c>
      <c r="C1532">
        <v>21.521528000000004</v>
      </c>
      <c r="D1532">
        <v>12.499942000000004</v>
      </c>
    </row>
    <row r="1533" spans="1:4">
      <c r="A1533">
        <v>1830</v>
      </c>
      <c r="B1533">
        <v>3.4640080000000069</v>
      </c>
      <c r="C1533">
        <v>21.494020000000006</v>
      </c>
      <c r="D1533">
        <v>12.479014000000006</v>
      </c>
    </row>
    <row r="1534" spans="1:4">
      <c r="A1534">
        <v>1831</v>
      </c>
      <c r="B1534">
        <v>3.4548240000000021</v>
      </c>
      <c r="C1534">
        <v>21.479881000000006</v>
      </c>
      <c r="D1534">
        <v>12.467353000000003</v>
      </c>
    </row>
    <row r="1535" spans="1:4">
      <c r="A1535">
        <v>1832</v>
      </c>
      <c r="B1535">
        <v>3.434110000000004</v>
      </c>
      <c r="C1535">
        <v>21.434184000000002</v>
      </c>
      <c r="D1535">
        <v>12.434146999999996</v>
      </c>
    </row>
    <row r="1536" spans="1:4">
      <c r="A1536">
        <v>1833</v>
      </c>
      <c r="B1536">
        <v>3.4228839999999963</v>
      </c>
      <c r="C1536">
        <v>21.413600000000002</v>
      </c>
      <c r="D1536">
        <v>12.418242000000006</v>
      </c>
    </row>
    <row r="1537" spans="1:4">
      <c r="A1537">
        <v>1834</v>
      </c>
      <c r="B1537">
        <v>3.4090620000000058</v>
      </c>
      <c r="C1537">
        <v>21.385492999999997</v>
      </c>
      <c r="D1537">
        <v>12.397278</v>
      </c>
    </row>
    <row r="1538" spans="1:4">
      <c r="A1538">
        <v>1835</v>
      </c>
      <c r="B1538">
        <v>3.4064840000000061</v>
      </c>
      <c r="C1538">
        <v>21.387908999999993</v>
      </c>
      <c r="D1538">
        <v>12.397195999999994</v>
      </c>
    </row>
    <row r="1539" spans="1:4">
      <c r="A1539">
        <v>1836</v>
      </c>
      <c r="B1539">
        <v>3.4115469999999988</v>
      </c>
      <c r="C1539">
        <v>21.411467000000002</v>
      </c>
      <c r="D1539">
        <v>12.411507</v>
      </c>
    </row>
    <row r="1540" spans="1:4">
      <c r="A1540">
        <v>1837</v>
      </c>
      <c r="B1540">
        <v>3.4115309999999965</v>
      </c>
      <c r="C1540">
        <v>21.421008999999998</v>
      </c>
      <c r="D1540">
        <v>12.416269999999997</v>
      </c>
    </row>
    <row r="1541" spans="1:4">
      <c r="A1541">
        <v>1838</v>
      </c>
      <c r="B1541">
        <v>3.3842759999999998</v>
      </c>
      <c r="C1541">
        <v>21.353891000000004</v>
      </c>
      <c r="D1541">
        <v>12.369083000000003</v>
      </c>
    </row>
    <row r="1542" spans="1:4">
      <c r="A1542">
        <v>1839</v>
      </c>
      <c r="B1542">
        <v>3.3766930000000031</v>
      </c>
      <c r="C1542">
        <v>21.341515999999999</v>
      </c>
      <c r="D1542">
        <v>12.359105</v>
      </c>
    </row>
    <row r="1543" spans="1:4">
      <c r="A1543">
        <v>1840</v>
      </c>
      <c r="B1543">
        <v>3.3595590000000044</v>
      </c>
      <c r="C1543">
        <v>21.301675000000003</v>
      </c>
      <c r="D1543">
        <v>12.330617000000004</v>
      </c>
    </row>
    <row r="1544" spans="1:4">
      <c r="A1544">
        <v>1841</v>
      </c>
      <c r="B1544">
        <v>3.3340390000000042</v>
      </c>
      <c r="C1544">
        <v>21.237240999999997</v>
      </c>
      <c r="D1544">
        <v>12.285640000000001</v>
      </c>
    </row>
    <row r="1545" spans="1:4">
      <c r="A1545">
        <v>1842</v>
      </c>
      <c r="B1545">
        <v>3.3174429999999973</v>
      </c>
      <c r="C1545">
        <v>21.197631999999999</v>
      </c>
      <c r="D1545">
        <v>12.257537999999997</v>
      </c>
    </row>
    <row r="1546" spans="1:4">
      <c r="A1546">
        <v>1843</v>
      </c>
      <c r="B1546">
        <v>3.303687999999994</v>
      </c>
      <c r="C1546">
        <v>21.165683000000001</v>
      </c>
      <c r="D1546">
        <v>12.234684999999999</v>
      </c>
    </row>
    <row r="1547" spans="1:4">
      <c r="A1547">
        <v>1844</v>
      </c>
      <c r="B1547">
        <v>3.2849800000000045</v>
      </c>
      <c r="C1547">
        <v>21.118838999999994</v>
      </c>
      <c r="D1547">
        <v>12.201909999999998</v>
      </c>
    </row>
    <row r="1548" spans="1:4">
      <c r="A1548">
        <v>1845</v>
      </c>
      <c r="B1548">
        <v>3.2760719999999992</v>
      </c>
      <c r="C1548">
        <v>21.100063000000006</v>
      </c>
      <c r="D1548">
        <v>12.188067000000004</v>
      </c>
    </row>
    <row r="1549" spans="1:4">
      <c r="A1549">
        <v>1846</v>
      </c>
      <c r="B1549">
        <v>3.2730389999999971</v>
      </c>
      <c r="C1549">
        <v>21.098299999999995</v>
      </c>
      <c r="D1549">
        <v>12.185670000000002</v>
      </c>
    </row>
    <row r="1550" spans="1:4">
      <c r="A1550">
        <v>1847</v>
      </c>
      <c r="B1550">
        <v>3.2653860000000066</v>
      </c>
      <c r="C1550">
        <v>21.082746</v>
      </c>
      <c r="D1550">
        <v>12.174065999999996</v>
      </c>
    </row>
    <row r="1551" spans="1:4">
      <c r="A1551">
        <v>1848</v>
      </c>
      <c r="B1551">
        <v>3.2562180000000041</v>
      </c>
      <c r="C1551">
        <v>21.062411999999995</v>
      </c>
      <c r="D1551">
        <v>12.159315000000007</v>
      </c>
    </row>
    <row r="1552" spans="1:4">
      <c r="A1552">
        <v>1849</v>
      </c>
      <c r="B1552">
        <v>3.2460640000000041</v>
      </c>
      <c r="C1552">
        <v>21.038814000000002</v>
      </c>
      <c r="D1552">
        <v>12.142438999999996</v>
      </c>
    </row>
    <row r="1553" spans="1:4">
      <c r="A1553">
        <v>1850</v>
      </c>
      <c r="B1553">
        <v>3.2395580000000024</v>
      </c>
      <c r="C1553">
        <v>21.025875999999997</v>
      </c>
      <c r="D1553">
        <v>12.132717</v>
      </c>
    </row>
    <row r="1554" spans="1:4">
      <c r="A1554">
        <v>1851</v>
      </c>
      <c r="B1554">
        <v>3.2199090000000012</v>
      </c>
      <c r="C1554">
        <v>20.972848999999997</v>
      </c>
      <c r="D1554">
        <v>12.096378999999999</v>
      </c>
    </row>
    <row r="1555" spans="1:4">
      <c r="A1555">
        <v>1852</v>
      </c>
      <c r="B1555">
        <v>3.1923089999999945</v>
      </c>
      <c r="C1555">
        <v>20.894917000000007</v>
      </c>
      <c r="D1555">
        <v>12.043612999999993</v>
      </c>
    </row>
    <row r="1556" spans="1:4">
      <c r="A1556">
        <v>1853</v>
      </c>
      <c r="B1556">
        <v>3.1911300000000011</v>
      </c>
      <c r="C1556">
        <v>20.897077999999993</v>
      </c>
      <c r="D1556">
        <v>12.044104000000004</v>
      </c>
    </row>
    <row r="1557" spans="1:4">
      <c r="A1557">
        <v>1854</v>
      </c>
      <c r="B1557">
        <v>3.1920109999999937</v>
      </c>
      <c r="C1557">
        <v>20.905569</v>
      </c>
      <c r="D1557">
        <v>12.048789999999997</v>
      </c>
    </row>
    <row r="1558" spans="1:4">
      <c r="A1558">
        <v>1855</v>
      </c>
      <c r="B1558">
        <v>3.1826700000000017</v>
      </c>
      <c r="C1558">
        <v>20.882389000000003</v>
      </c>
      <c r="D1558">
        <v>12.032529999999994</v>
      </c>
    </row>
    <row r="1559" spans="1:4">
      <c r="A1559">
        <v>1856</v>
      </c>
      <c r="B1559">
        <v>3.1827140000000043</v>
      </c>
      <c r="C1559">
        <v>20.888176000000001</v>
      </c>
      <c r="D1559">
        <v>12.035444999999996</v>
      </c>
    </row>
    <row r="1560" spans="1:4">
      <c r="A1560">
        <v>1857</v>
      </c>
      <c r="B1560">
        <v>3.1698200000000014</v>
      </c>
      <c r="C1560">
        <v>20.853387999999995</v>
      </c>
      <c r="D1560">
        <v>12.011604000000005</v>
      </c>
    </row>
    <row r="1561" spans="1:4">
      <c r="A1561">
        <v>1858</v>
      </c>
      <c r="B1561">
        <v>3.1818829999999991</v>
      </c>
      <c r="C1561">
        <v>20.896884</v>
      </c>
      <c r="D1561">
        <v>12.039383999999998</v>
      </c>
    </row>
    <row r="1562" spans="1:4">
      <c r="A1562">
        <v>1859</v>
      </c>
      <c r="B1562">
        <v>3.1710389999999933</v>
      </c>
      <c r="C1562">
        <v>20.868153000000007</v>
      </c>
      <c r="D1562">
        <v>12.019596000000007</v>
      </c>
    </row>
    <row r="1563" spans="1:4">
      <c r="A1563">
        <v>1860</v>
      </c>
      <c r="B1563">
        <v>3.1665919999999943</v>
      </c>
      <c r="C1563">
        <v>20.859454999999997</v>
      </c>
      <c r="D1563">
        <v>12.013023000000004</v>
      </c>
    </row>
    <row r="1564" spans="1:4">
      <c r="A1564">
        <v>1861</v>
      </c>
      <c r="B1564">
        <v>3.1369609999999994</v>
      </c>
      <c r="C1564">
        <v>20.769897</v>
      </c>
      <c r="D1564">
        <v>11.953429</v>
      </c>
    </row>
    <row r="1565" spans="1:4">
      <c r="A1565">
        <v>1862</v>
      </c>
      <c r="B1565">
        <v>3.1097879999999947</v>
      </c>
      <c r="C1565">
        <v>20.687275</v>
      </c>
      <c r="D1565">
        <v>11.898532000000003</v>
      </c>
    </row>
    <row r="1566" spans="1:4">
      <c r="A1566">
        <v>1863</v>
      </c>
      <c r="B1566">
        <v>3.0924600000000027</v>
      </c>
      <c r="C1566">
        <v>20.635616999999996</v>
      </c>
      <c r="D1566">
        <v>11.864039000000005</v>
      </c>
    </row>
    <row r="1567" spans="1:4">
      <c r="A1567">
        <v>1864</v>
      </c>
      <c r="B1567">
        <v>3.0832130000000006</v>
      </c>
      <c r="C1567">
        <v>20.609673999999998</v>
      </c>
      <c r="D1567">
        <v>11.846444000000005</v>
      </c>
    </row>
    <row r="1568" spans="1:4">
      <c r="A1568">
        <v>1865</v>
      </c>
      <c r="B1568">
        <v>3.0664869999999951</v>
      </c>
      <c r="C1568">
        <v>20.558954</v>
      </c>
      <c r="D1568">
        <v>11.812720999999996</v>
      </c>
    </row>
    <row r="1569" spans="1:4">
      <c r="A1569">
        <v>1866</v>
      </c>
      <c r="B1569">
        <v>3.0544009999999986</v>
      </c>
      <c r="C1569">
        <v>20.522929000000005</v>
      </c>
      <c r="D1569">
        <v>11.788664999999995</v>
      </c>
    </row>
    <row r="1570" spans="1:4">
      <c r="A1570">
        <v>1867</v>
      </c>
      <c r="B1570">
        <v>3.0489730000000037</v>
      </c>
      <c r="C1570">
        <v>20.508499999999998</v>
      </c>
      <c r="D1570">
        <v>11.778737000000007</v>
      </c>
    </row>
    <row r="1571" spans="1:4">
      <c r="A1571">
        <v>1868</v>
      </c>
      <c r="B1571">
        <v>3.0492359999999934</v>
      </c>
      <c r="C1571">
        <v>20.512794</v>
      </c>
      <c r="D1571">
        <v>11.781014999999996</v>
      </c>
    </row>
    <row r="1572" spans="1:4">
      <c r="A1572">
        <v>1869</v>
      </c>
      <c r="B1572">
        <v>3.0530600000000021</v>
      </c>
      <c r="C1572">
        <v>20.528982999999997</v>
      </c>
      <c r="D1572">
        <v>11.791021999999998</v>
      </c>
    </row>
    <row r="1573" spans="1:4">
      <c r="A1573">
        <v>1870</v>
      </c>
      <c r="B1573">
        <v>3.0563760000000002</v>
      </c>
      <c r="C1573">
        <v>20.543594999999996</v>
      </c>
      <c r="D1573">
        <v>11.799985000000007</v>
      </c>
    </row>
    <row r="1574" spans="1:4">
      <c r="A1574">
        <v>1871</v>
      </c>
      <c r="B1574">
        <v>3.029750000000007</v>
      </c>
      <c r="C1574">
        <v>20.457331999999994</v>
      </c>
      <c r="D1574">
        <v>11.743540999999993</v>
      </c>
    </row>
    <row r="1575" spans="1:4">
      <c r="A1575">
        <v>1872</v>
      </c>
      <c r="B1575">
        <v>3.0212479999999999</v>
      </c>
      <c r="C1575">
        <v>20.431594000000004</v>
      </c>
      <c r="D1575">
        <v>11.726421000000002</v>
      </c>
    </row>
    <row r="1576" spans="1:4">
      <c r="A1576">
        <v>1873</v>
      </c>
      <c r="B1576">
        <v>2.991414000000006</v>
      </c>
      <c r="C1576">
        <v>20.332909999999998</v>
      </c>
      <c r="D1576">
        <v>11.662161999999995</v>
      </c>
    </row>
    <row r="1577" spans="1:4">
      <c r="A1577">
        <v>1874</v>
      </c>
      <c r="B1577">
        <v>2.9817440000000062</v>
      </c>
      <c r="C1577">
        <v>20.302227999999999</v>
      </c>
      <c r="D1577">
        <v>11.641986000000003</v>
      </c>
    </row>
    <row r="1578" spans="1:4">
      <c r="A1578">
        <v>1875</v>
      </c>
      <c r="B1578">
        <v>2.9610229999999973</v>
      </c>
      <c r="C1578">
        <v>20.233199999999997</v>
      </c>
      <c r="D1578">
        <v>11.597110999999998</v>
      </c>
    </row>
    <row r="1579" spans="1:4">
      <c r="A1579">
        <v>1876</v>
      </c>
      <c r="B1579">
        <v>2.9479879999999952</v>
      </c>
      <c r="C1579">
        <v>20.190033</v>
      </c>
      <c r="D1579">
        <v>11.569010000000006</v>
      </c>
    </row>
    <row r="1580" spans="1:4">
      <c r="A1580">
        <v>1877</v>
      </c>
      <c r="B1580">
        <v>2.9369080000000025</v>
      </c>
      <c r="C1580">
        <v>20.153206999999995</v>
      </c>
      <c r="D1580">
        <v>11.545057</v>
      </c>
    </row>
    <row r="1581" spans="1:4">
      <c r="A1581">
        <v>1878</v>
      </c>
      <c r="B1581">
        <v>2.9243160000000046</v>
      </c>
      <c r="C1581">
        <v>20.110712000000007</v>
      </c>
      <c r="D1581">
        <v>11.517514000000006</v>
      </c>
    </row>
    <row r="1582" spans="1:4">
      <c r="A1582">
        <v>1879</v>
      </c>
      <c r="B1582">
        <v>2.9042730000000034</v>
      </c>
      <c r="C1582">
        <v>20.041646</v>
      </c>
      <c r="D1582">
        <v>11.472959000000003</v>
      </c>
    </row>
    <row r="1583" spans="1:4">
      <c r="A1583">
        <v>1880</v>
      </c>
      <c r="B1583">
        <v>2.8742770000000064</v>
      </c>
      <c r="C1583">
        <v>19.936796000000001</v>
      </c>
      <c r="D1583">
        <v>11.405535999999998</v>
      </c>
    </row>
    <row r="1584" spans="1:4">
      <c r="A1584">
        <v>1881</v>
      </c>
      <c r="B1584">
        <v>2.873983999999993</v>
      </c>
      <c r="C1584">
        <v>19.936124000000007</v>
      </c>
      <c r="D1584">
        <v>11.405054000000007</v>
      </c>
    </row>
    <row r="1585" spans="1:4">
      <c r="A1585">
        <v>1882</v>
      </c>
      <c r="B1585">
        <v>2.8787080000000032</v>
      </c>
      <c r="C1585">
        <v>19.953270000000003</v>
      </c>
      <c r="D1585">
        <v>11.415988999999996</v>
      </c>
    </row>
    <row r="1586" spans="1:4">
      <c r="A1586">
        <v>1883</v>
      </c>
      <c r="B1586">
        <v>2.8761049999999955</v>
      </c>
      <c r="C1586">
        <v>19.944354000000004</v>
      </c>
      <c r="D1586">
        <v>11.410229000000001</v>
      </c>
    </row>
    <row r="1587" spans="1:4">
      <c r="A1587">
        <v>1884</v>
      </c>
      <c r="B1587">
        <v>2.9044499999999971</v>
      </c>
      <c r="C1587">
        <v>20.046452000000002</v>
      </c>
      <c r="D1587">
        <v>11.475451000000007</v>
      </c>
    </row>
    <row r="1588" spans="1:4">
      <c r="A1588">
        <v>1885</v>
      </c>
      <c r="B1588">
        <v>2.925192999999993</v>
      </c>
      <c r="C1588">
        <v>20.121999000000002</v>
      </c>
      <c r="D1588">
        <v>11.523595999999998</v>
      </c>
    </row>
    <row r="1589" spans="1:4">
      <c r="A1589">
        <v>1886</v>
      </c>
      <c r="B1589">
        <v>2.9141950000000065</v>
      </c>
      <c r="C1589">
        <v>20.083219999999997</v>
      </c>
      <c r="D1589">
        <v>11.498706999999996</v>
      </c>
    </row>
    <row r="1590" spans="1:4">
      <c r="A1590">
        <v>1887</v>
      </c>
      <c r="B1590">
        <v>2.8886760000000038</v>
      </c>
      <c r="C1590">
        <v>19.991191999999998</v>
      </c>
      <c r="D1590">
        <v>11.439933999999994</v>
      </c>
    </row>
    <row r="1591" spans="1:4">
      <c r="A1591">
        <v>1888</v>
      </c>
      <c r="B1591">
        <v>2.8654230000000069</v>
      </c>
      <c r="C1591">
        <v>19.906555999999995</v>
      </c>
      <c r="D1591">
        <v>11.385990000000007</v>
      </c>
    </row>
    <row r="1592" spans="1:4">
      <c r="A1592">
        <v>1889</v>
      </c>
      <c r="B1592">
        <v>2.8348009999999988</v>
      </c>
      <c r="C1592">
        <v>19.794019000000006</v>
      </c>
      <c r="D1592">
        <v>11.314409999999995</v>
      </c>
    </row>
    <row r="1593" spans="1:4">
      <c r="A1593">
        <v>1890</v>
      </c>
      <c r="B1593">
        <v>2.8131999999999948</v>
      </c>
      <c r="C1593">
        <v>19.713696999999996</v>
      </c>
      <c r="D1593">
        <v>11.263447999999997</v>
      </c>
    </row>
    <row r="1594" spans="1:4">
      <c r="A1594">
        <v>1891</v>
      </c>
      <c r="B1594">
        <v>2.8054429999999968</v>
      </c>
      <c r="C1594">
        <v>19.683959000000002</v>
      </c>
      <c r="D1594">
        <v>11.244701000000006</v>
      </c>
    </row>
    <row r="1595" spans="1:4">
      <c r="A1595">
        <v>1892</v>
      </c>
      <c r="B1595">
        <v>2.8105869999999982</v>
      </c>
      <c r="C1595">
        <v>19.701976999999999</v>
      </c>
      <c r="D1595">
        <v>11.256281999999999</v>
      </c>
    </row>
    <row r="1596" spans="1:4">
      <c r="A1596">
        <v>1893</v>
      </c>
      <c r="B1596">
        <v>2.8107069999999936</v>
      </c>
      <c r="C1596">
        <v>19.701314999999994</v>
      </c>
      <c r="D1596">
        <v>11.256011000000001</v>
      </c>
    </row>
    <row r="1597" spans="1:4">
      <c r="A1597">
        <v>1894</v>
      </c>
      <c r="B1597">
        <v>2.8003870000000006</v>
      </c>
      <c r="C1597">
        <v>19.661378999999997</v>
      </c>
      <c r="D1597">
        <v>11.230883000000006</v>
      </c>
    </row>
    <row r="1598" spans="1:4">
      <c r="A1598">
        <v>1895</v>
      </c>
      <c r="B1598">
        <v>2.8263780000000054</v>
      </c>
      <c r="C1598">
        <v>19.758043999999998</v>
      </c>
      <c r="D1598">
        <v>11.292210999999995</v>
      </c>
    </row>
    <row r="1599" spans="1:4">
      <c r="A1599">
        <v>1896</v>
      </c>
      <c r="B1599">
        <v>2.8218480000000028</v>
      </c>
      <c r="C1599">
        <v>19.739853999999994</v>
      </c>
      <c r="D1599">
        <v>11.280850999999998</v>
      </c>
    </row>
    <row r="1600" spans="1:4">
      <c r="A1600">
        <v>1897</v>
      </c>
      <c r="B1600">
        <v>2.8027450000000016</v>
      </c>
      <c r="C1600">
        <v>19.666008000000005</v>
      </c>
      <c r="D1600">
        <v>11.234375999999997</v>
      </c>
    </row>
    <row r="1601" spans="1:4">
      <c r="A1601">
        <v>1898</v>
      </c>
      <c r="B1601">
        <v>2.789006999999998</v>
      </c>
      <c r="C1601">
        <v>19.611965999999995</v>
      </c>
      <c r="D1601">
        <v>11.200486999999995</v>
      </c>
    </row>
    <row r="1602" spans="1:4">
      <c r="A1602">
        <v>1899</v>
      </c>
      <c r="B1602">
        <v>2.7820530000000048</v>
      </c>
      <c r="C1602">
        <v>19.583444999999998</v>
      </c>
      <c r="D1602">
        <v>11.182749000000001</v>
      </c>
    </row>
    <row r="1603" spans="1:4">
      <c r="A1603">
        <v>1900</v>
      </c>
      <c r="B1603">
        <v>2.7537690000000055</v>
      </c>
      <c r="C1603">
        <v>19.472375999999997</v>
      </c>
      <c r="D1603">
        <v>11.113072000000003</v>
      </c>
    </row>
    <row r="1604" spans="1:4">
      <c r="A1604">
        <v>1901</v>
      </c>
      <c r="B1604">
        <v>2.7286670000000015</v>
      </c>
      <c r="C1604">
        <v>19.372598999999994</v>
      </c>
      <c r="D1604">
        <v>11.050633000000005</v>
      </c>
    </row>
    <row r="1605" spans="1:4">
      <c r="A1605">
        <v>1902</v>
      </c>
      <c r="B1605">
        <v>2.7075480000000027</v>
      </c>
      <c r="C1605">
        <v>19.287391999999997</v>
      </c>
      <c r="D1605">
        <v>10.997470000000007</v>
      </c>
    </row>
    <row r="1606" spans="1:4">
      <c r="A1606">
        <v>1903</v>
      </c>
      <c r="B1606">
        <v>2.689471999999995</v>
      </c>
      <c r="C1606">
        <v>19.213295000000002</v>
      </c>
      <c r="D1606">
        <v>10.951384000000004</v>
      </c>
    </row>
    <row r="1607" spans="1:4">
      <c r="A1607">
        <v>1904</v>
      </c>
      <c r="B1607">
        <v>2.6725699999999932</v>
      </c>
      <c r="C1607">
        <v>19.143116000000006</v>
      </c>
      <c r="D1607">
        <v>10.907843</v>
      </c>
    </row>
    <row r="1608" spans="1:4">
      <c r="A1608">
        <v>1905</v>
      </c>
      <c r="B1608">
        <v>2.6718879999999956</v>
      </c>
      <c r="C1608">
        <v>19.136306000000005</v>
      </c>
      <c r="D1608">
        <v>10.904096999999993</v>
      </c>
    </row>
    <row r="1609" spans="1:4">
      <c r="A1609">
        <v>1906</v>
      </c>
      <c r="B1609">
        <v>2.6869910000000061</v>
      </c>
      <c r="C1609">
        <v>19.191902999999996</v>
      </c>
      <c r="D1609">
        <v>10.939447000000001</v>
      </c>
    </row>
    <row r="1610" spans="1:4">
      <c r="A1610">
        <v>1907</v>
      </c>
      <c r="B1610">
        <v>2.6837029999999942</v>
      </c>
      <c r="C1610">
        <v>19.174757</v>
      </c>
      <c r="D1610">
        <v>10.929230000000004</v>
      </c>
    </row>
    <row r="1611" spans="1:4">
      <c r="A1611">
        <v>1908</v>
      </c>
      <c r="B1611">
        <v>2.6846610000000055</v>
      </c>
      <c r="C1611">
        <v>19.174357999999998</v>
      </c>
      <c r="D1611">
        <v>10.929508999999996</v>
      </c>
    </row>
    <row r="1612" spans="1:4">
      <c r="A1612">
        <v>1909</v>
      </c>
      <c r="B1612">
        <v>2.6867019999999968</v>
      </c>
      <c r="C1612">
        <v>19.178230999999997</v>
      </c>
      <c r="D1612">
        <v>10.932467000000003</v>
      </c>
    </row>
    <row r="1613" spans="1:4">
      <c r="A1613">
        <v>1910</v>
      </c>
      <c r="B1613">
        <v>2.6772859999999952</v>
      </c>
      <c r="C1613">
        <v>19.135981999999998</v>
      </c>
      <c r="D1613">
        <v>10.906633999999997</v>
      </c>
    </row>
    <row r="1614" spans="1:4">
      <c r="A1614">
        <v>1911</v>
      </c>
      <c r="B1614">
        <v>2.6956090000000046</v>
      </c>
      <c r="C1614">
        <v>19.205314000000001</v>
      </c>
      <c r="D1614">
        <v>10.950462000000002</v>
      </c>
    </row>
    <row r="1615" spans="1:4">
      <c r="A1615">
        <v>1912</v>
      </c>
      <c r="B1615">
        <v>2.6763899999999978</v>
      </c>
      <c r="C1615">
        <v>19.122980999999996</v>
      </c>
      <c r="D1615">
        <v>10.899685000000005</v>
      </c>
    </row>
    <row r="1616" spans="1:4">
      <c r="A1616">
        <v>1913</v>
      </c>
      <c r="B1616">
        <v>2.6489150000000024</v>
      </c>
      <c r="C1616">
        <v>19.006268000000006</v>
      </c>
      <c r="D1616">
        <v>10.827590999999998</v>
      </c>
    </row>
    <row r="1617" spans="1:4">
      <c r="A1617">
        <v>1914</v>
      </c>
      <c r="B1617">
        <v>2.6213149999999956</v>
      </c>
      <c r="C1617">
        <v>18.887957999999998</v>
      </c>
      <c r="D1617">
        <v>10.754637000000002</v>
      </c>
    </row>
    <row r="1618" spans="1:4">
      <c r="A1618">
        <v>1915</v>
      </c>
      <c r="B1618">
        <v>2.6076900000000052</v>
      </c>
      <c r="C1618">
        <v>18.826020999999997</v>
      </c>
      <c r="D1618">
        <v>10.716856000000007</v>
      </c>
    </row>
    <row r="1619" spans="1:4">
      <c r="A1619">
        <v>1916</v>
      </c>
      <c r="B1619">
        <v>2.5911130000000071</v>
      </c>
      <c r="C1619">
        <v>18.751320000000007</v>
      </c>
      <c r="D1619">
        <v>10.671216999999999</v>
      </c>
    </row>
    <row r="1620" spans="1:4">
      <c r="A1620">
        <v>1917</v>
      </c>
      <c r="B1620">
        <v>2.5759599999999949</v>
      </c>
      <c r="C1620">
        <v>18.681837999999999</v>
      </c>
      <c r="D1620">
        <v>10.628899000000004</v>
      </c>
    </row>
    <row r="1621" spans="1:4">
      <c r="A1621">
        <v>1918</v>
      </c>
      <c r="B1621">
        <v>2.5706590000000062</v>
      </c>
      <c r="C1621">
        <v>18.652761999999996</v>
      </c>
      <c r="D1621">
        <v>10.611710000000002</v>
      </c>
    </row>
    <row r="1622" spans="1:4">
      <c r="A1622">
        <v>1919</v>
      </c>
      <c r="B1622">
        <v>2.5624629999999939</v>
      </c>
      <c r="C1622">
        <v>18.611284999999995</v>
      </c>
      <c r="D1622">
        <v>10.586873999999995</v>
      </c>
    </row>
    <row r="1623" spans="1:4">
      <c r="A1623">
        <v>1920</v>
      </c>
      <c r="B1623">
        <v>2.583549000000005</v>
      </c>
      <c r="C1623">
        <v>18.692269999999994</v>
      </c>
      <c r="D1623">
        <v>10.637908999999993</v>
      </c>
    </row>
    <row r="1624" spans="1:4">
      <c r="A1624">
        <v>1921</v>
      </c>
      <c r="B1624">
        <v>2.5991379999999964</v>
      </c>
      <c r="C1624">
        <v>18.750549000000007</v>
      </c>
      <c r="D1624">
        <v>10.674843999999993</v>
      </c>
    </row>
    <row r="1625" spans="1:4">
      <c r="A1625">
        <v>1922</v>
      </c>
      <c r="B1625">
        <v>2.608698000000004</v>
      </c>
      <c r="C1625">
        <v>18.783671999999996</v>
      </c>
      <c r="D1625">
        <v>10.696185</v>
      </c>
    </row>
    <row r="1626" spans="1:4">
      <c r="A1626">
        <v>1923</v>
      </c>
      <c r="B1626">
        <v>2.6113030000000066</v>
      </c>
      <c r="C1626">
        <v>18.787497999999999</v>
      </c>
      <c r="D1626">
        <v>10.699399999999997</v>
      </c>
    </row>
    <row r="1627" spans="1:4">
      <c r="A1627">
        <v>1924</v>
      </c>
      <c r="B1627">
        <v>2.5988049999999987</v>
      </c>
      <c r="C1627">
        <v>18.727114999999998</v>
      </c>
      <c r="D1627">
        <v>10.662959999999998</v>
      </c>
    </row>
    <row r="1628" spans="1:4">
      <c r="A1628">
        <v>1925</v>
      </c>
      <c r="B1628">
        <v>2.6050400000000025</v>
      </c>
      <c r="C1628">
        <v>18.746041000000005</v>
      </c>
      <c r="D1628">
        <v>10.675539999999998</v>
      </c>
    </row>
    <row r="1629" spans="1:4">
      <c r="A1629">
        <v>1926</v>
      </c>
      <c r="B1629">
        <v>2.5956939999999946</v>
      </c>
      <c r="C1629">
        <v>18.698357999999999</v>
      </c>
      <c r="D1629">
        <v>10.647025999999997</v>
      </c>
    </row>
    <row r="1630" spans="1:4">
      <c r="A1630">
        <v>1927</v>
      </c>
      <c r="B1630">
        <v>2.5745289999999983</v>
      </c>
      <c r="C1630">
        <v>18.599438000000006</v>
      </c>
      <c r="D1630">
        <v>10.586984000000001</v>
      </c>
    </row>
    <row r="1631" spans="1:4">
      <c r="A1631">
        <v>1928</v>
      </c>
      <c r="B1631">
        <v>2.562665999999993</v>
      </c>
      <c r="C1631">
        <v>18.539776000000003</v>
      </c>
      <c r="D1631">
        <v>10.551220999999998</v>
      </c>
    </row>
    <row r="1632" spans="1:4">
      <c r="A1632">
        <v>1929</v>
      </c>
      <c r="B1632">
        <v>2.5485120000000023</v>
      </c>
      <c r="C1632">
        <v>18.469640999999996</v>
      </c>
      <c r="D1632">
        <v>10.509075999999993</v>
      </c>
    </row>
    <row r="1633" spans="1:4">
      <c r="A1633">
        <v>1930</v>
      </c>
      <c r="B1633">
        <v>2.5504169999999959</v>
      </c>
      <c r="C1633">
        <v>18.468737000000004</v>
      </c>
      <c r="D1633">
        <v>10.509576999999993</v>
      </c>
    </row>
    <row r="1634" spans="1:4">
      <c r="A1634">
        <v>1931</v>
      </c>
      <c r="B1634">
        <v>2.5433979999999963</v>
      </c>
      <c r="C1634">
        <v>18.428770999999998</v>
      </c>
      <c r="D1634">
        <v>10.486084000000005</v>
      </c>
    </row>
    <row r="1635" spans="1:4">
      <c r="A1635">
        <v>1932</v>
      </c>
      <c r="B1635">
        <v>2.5487739999999945</v>
      </c>
      <c r="C1635">
        <v>18.442702999999995</v>
      </c>
      <c r="D1635">
        <v>10.495739</v>
      </c>
    </row>
    <row r="1636" spans="1:4">
      <c r="A1636">
        <v>1933</v>
      </c>
      <c r="B1636">
        <v>2.5423300000000069</v>
      </c>
      <c r="C1636">
        <v>18.404680999999997</v>
      </c>
      <c r="D1636">
        <v>10.473505000000003</v>
      </c>
    </row>
    <row r="1637" spans="1:4">
      <c r="A1637">
        <v>1934</v>
      </c>
      <c r="B1637">
        <v>2.5419270000000012</v>
      </c>
      <c r="C1637">
        <v>18.392921999999999</v>
      </c>
      <c r="D1637">
        <v>10.467423999999994</v>
      </c>
    </row>
    <row r="1638" spans="1:4">
      <c r="A1638">
        <v>1935</v>
      </c>
      <c r="B1638">
        <v>2.5289649999999995</v>
      </c>
      <c r="C1638">
        <v>18.325398000000007</v>
      </c>
      <c r="D1638">
        <v>10.427181000000004</v>
      </c>
    </row>
    <row r="1639" spans="1:4">
      <c r="A1639">
        <v>1936</v>
      </c>
      <c r="B1639">
        <v>2.5164500000000061</v>
      </c>
      <c r="C1639">
        <v>18.259243999999995</v>
      </c>
      <c r="D1639">
        <v>10.387846999999994</v>
      </c>
    </row>
    <row r="1640" spans="1:4">
      <c r="A1640">
        <v>1937</v>
      </c>
      <c r="B1640">
        <v>2.5153430000000014</v>
      </c>
      <c r="C1640">
        <v>18.243399999999994</v>
      </c>
      <c r="D1640">
        <v>10.379372000000004</v>
      </c>
    </row>
    <row r="1641" spans="1:4">
      <c r="A1641">
        <v>1938</v>
      </c>
      <c r="B1641">
        <v>2.5005280000000027</v>
      </c>
      <c r="C1641">
        <v>18.165953999999999</v>
      </c>
      <c r="D1641">
        <v>10.333241000000001</v>
      </c>
    </row>
    <row r="1642" spans="1:4">
      <c r="A1642">
        <v>1939</v>
      </c>
      <c r="B1642">
        <v>2.4964319999999987</v>
      </c>
      <c r="C1642">
        <v>18.136022999999994</v>
      </c>
      <c r="D1642">
        <v>10.316226999999998</v>
      </c>
    </row>
    <row r="1643" spans="1:4">
      <c r="A1643">
        <v>1940</v>
      </c>
      <c r="B1643">
        <v>2.5107720000000029</v>
      </c>
      <c r="C1643">
        <v>18.188867000000002</v>
      </c>
      <c r="D1643">
        <v>10.349819999999994</v>
      </c>
    </row>
    <row r="1644" spans="1:4">
      <c r="A1644">
        <v>1941</v>
      </c>
      <c r="B1644">
        <v>2.5135039999999975</v>
      </c>
      <c r="C1644">
        <v>18.189426999999995</v>
      </c>
      <c r="D1644">
        <v>10.351466000000002</v>
      </c>
    </row>
    <row r="1645" spans="1:4">
      <c r="A1645">
        <v>1942</v>
      </c>
      <c r="B1645">
        <v>2.5164549999999934</v>
      </c>
      <c r="C1645">
        <v>18.190848000000003</v>
      </c>
      <c r="D1645">
        <v>10.353650999999999</v>
      </c>
    </row>
    <row r="1646" spans="1:4">
      <c r="A1646">
        <v>1943</v>
      </c>
      <c r="B1646">
        <v>2.5194699999999983</v>
      </c>
      <c r="C1646">
        <v>18.192425999999998</v>
      </c>
      <c r="D1646">
        <v>10.355947999999998</v>
      </c>
    </row>
    <row r="1647" spans="1:4">
      <c r="A1647">
        <v>1944</v>
      </c>
      <c r="B1647">
        <v>2.5186549999999954</v>
      </c>
      <c r="C1647">
        <v>18.176427000000004</v>
      </c>
      <c r="D1647">
        <v>10.347541000000007</v>
      </c>
    </row>
    <row r="1648" spans="1:4">
      <c r="A1648">
        <v>1945</v>
      </c>
      <c r="B1648">
        <v>2.4990049999999968</v>
      </c>
      <c r="C1648">
        <v>18.074060000000003</v>
      </c>
      <c r="D1648">
        <v>10.286531999999994</v>
      </c>
    </row>
    <row r="1649" spans="1:4">
      <c r="A1649">
        <v>1946</v>
      </c>
      <c r="B1649">
        <v>2.4785310000000038</v>
      </c>
      <c r="C1649">
        <v>17.966981000000004</v>
      </c>
      <c r="D1649">
        <v>10.222756000000004</v>
      </c>
    </row>
    <row r="1650" spans="1:4">
      <c r="A1650">
        <v>1947</v>
      </c>
      <c r="B1650">
        <v>2.4648169999999965</v>
      </c>
      <c r="C1650">
        <v>17.890174999999999</v>
      </c>
      <c r="D1650">
        <v>10.177496000000005</v>
      </c>
    </row>
    <row r="1651" spans="1:4">
      <c r="A1651">
        <v>1948</v>
      </c>
      <c r="B1651">
        <v>2.4602430000000055</v>
      </c>
      <c r="C1651">
        <v>17.855082999999993</v>
      </c>
      <c r="D1651">
        <v>10.157662999999999</v>
      </c>
    </row>
    <row r="1652" spans="1:4">
      <c r="A1652">
        <v>1949</v>
      </c>
      <c r="B1652">
        <v>2.444383000000002</v>
      </c>
      <c r="C1652">
        <v>17.767090999999994</v>
      </c>
      <c r="D1652">
        <v>10.105737000000005</v>
      </c>
    </row>
    <row r="1653" spans="1:4">
      <c r="A1653">
        <v>1950</v>
      </c>
      <c r="B1653">
        <v>2.4412849999999935</v>
      </c>
      <c r="C1653">
        <v>17.737994999999998</v>
      </c>
      <c r="D1653">
        <v>10.089640000000003</v>
      </c>
    </row>
    <row r="1654" spans="1:4">
      <c r="A1654">
        <v>1951</v>
      </c>
      <c r="B1654">
        <v>2.4351249999999993</v>
      </c>
      <c r="C1654">
        <v>17.694227999999995</v>
      </c>
      <c r="D1654">
        <v>10.064676000000006</v>
      </c>
    </row>
    <row r="1655" spans="1:4">
      <c r="A1655">
        <v>1952</v>
      </c>
      <c r="B1655">
        <v>2.4316319999999934</v>
      </c>
      <c r="C1655">
        <v>17.662593999999999</v>
      </c>
      <c r="D1655">
        <v>10.047112999999996</v>
      </c>
    </row>
    <row r="1656" spans="1:4">
      <c r="A1656">
        <v>1953</v>
      </c>
      <c r="B1656">
        <v>2.4265340000000037</v>
      </c>
      <c r="C1656">
        <v>17.623052999999999</v>
      </c>
      <c r="D1656">
        <v>10.024794</v>
      </c>
    </row>
    <row r="1657" spans="1:4">
      <c r="A1657">
        <v>1954</v>
      </c>
      <c r="B1657">
        <v>2.4350419999999957</v>
      </c>
      <c r="C1657">
        <v>17.647569000000004</v>
      </c>
      <c r="D1657">
        <v>10.041304999999994</v>
      </c>
    </row>
    <row r="1658" spans="1:4">
      <c r="A1658">
        <v>1955</v>
      </c>
      <c r="B1658">
        <v>2.4458240000000018</v>
      </c>
      <c r="C1658">
        <v>17.682817</v>
      </c>
      <c r="D1658">
        <v>10.064321000000007</v>
      </c>
    </row>
    <row r="1659" spans="1:4">
      <c r="A1659">
        <v>1956</v>
      </c>
      <c r="B1659">
        <v>2.458720999999997</v>
      </c>
      <c r="C1659">
        <v>17.728082999999998</v>
      </c>
      <c r="D1659">
        <v>10.093401999999998</v>
      </c>
    </row>
    <row r="1660" spans="1:4">
      <c r="A1660">
        <v>1957</v>
      </c>
      <c r="B1660">
        <v>2.4681470000000019</v>
      </c>
      <c r="C1660">
        <v>17.756861999999998</v>
      </c>
      <c r="D1660">
        <v>10.112504999999999</v>
      </c>
    </row>
    <row r="1661" spans="1:4">
      <c r="A1661">
        <v>1958</v>
      </c>
      <c r="B1661">
        <v>2.4792060000000049</v>
      </c>
      <c r="C1661">
        <v>17.793355000000005</v>
      </c>
      <c r="D1661">
        <v>10.136280999999997</v>
      </c>
    </row>
    <row r="1662" spans="1:4">
      <c r="A1662">
        <v>1959</v>
      </c>
      <c r="B1662">
        <v>2.4793140000000022</v>
      </c>
      <c r="C1662">
        <v>17.777609999999996</v>
      </c>
      <c r="D1662">
        <v>10.128461999999999</v>
      </c>
    </row>
    <row r="1663" spans="1:4">
      <c r="A1663">
        <v>1960</v>
      </c>
      <c r="B1663">
        <v>2.4690760000000012</v>
      </c>
      <c r="C1663">
        <v>17.712108000000001</v>
      </c>
      <c r="D1663">
        <v>10.090592000000001</v>
      </c>
    </row>
    <row r="1664" spans="1:4">
      <c r="A1664">
        <v>1961</v>
      </c>
      <c r="B1664">
        <v>2.4591999999999956</v>
      </c>
      <c r="C1664">
        <v>17.647777000000005</v>
      </c>
      <c r="D1664">
        <v>10.053488999999999</v>
      </c>
    </row>
    <row r="1665" spans="1:4">
      <c r="A1665">
        <v>1962</v>
      </c>
      <c r="B1665">
        <v>2.4575509999999952</v>
      </c>
      <c r="C1665">
        <v>17.622583000000006</v>
      </c>
      <c r="D1665">
        <v>10.040066999999993</v>
      </c>
    </row>
    <row r="1666" spans="1:4">
      <c r="A1666">
        <v>1963</v>
      </c>
      <c r="B1666">
        <v>2.4519240000000053</v>
      </c>
      <c r="C1666">
        <v>17.577849999999998</v>
      </c>
      <c r="D1666">
        <v>10.014887000000002</v>
      </c>
    </row>
    <row r="1667" spans="1:4">
      <c r="A1667">
        <v>1964</v>
      </c>
      <c r="B1667">
        <v>2.4666579999999954</v>
      </c>
      <c r="C1667">
        <v>17.631424999999993</v>
      </c>
      <c r="D1667">
        <v>10.049042</v>
      </c>
    </row>
    <row r="1668" spans="1:4">
      <c r="A1668">
        <v>1965</v>
      </c>
      <c r="B1668">
        <v>2.4747090000000043</v>
      </c>
      <c r="C1668">
        <v>17.652575999999996</v>
      </c>
      <c r="D1668">
        <v>10.063642000000002</v>
      </c>
    </row>
    <row r="1669" spans="1:4">
      <c r="A1669">
        <v>1966</v>
      </c>
      <c r="B1669">
        <v>2.4888600000000025</v>
      </c>
      <c r="C1669">
        <v>17.703215</v>
      </c>
      <c r="D1669">
        <v>10.096036999999995</v>
      </c>
    </row>
    <row r="1670" spans="1:4">
      <c r="A1670">
        <v>1967</v>
      </c>
      <c r="B1670">
        <v>2.481583999999998</v>
      </c>
      <c r="C1670">
        <v>17.649707000000006</v>
      </c>
      <c r="D1670">
        <v>10.065646000000001</v>
      </c>
    </row>
    <row r="1671" spans="1:4">
      <c r="A1671">
        <v>1968</v>
      </c>
      <c r="B1671">
        <v>2.4672479999999979</v>
      </c>
      <c r="C1671">
        <v>17.561234999999996</v>
      </c>
      <c r="D1671">
        <v>10.014240999999998</v>
      </c>
    </row>
    <row r="1672" spans="1:4">
      <c r="A1672">
        <v>1969</v>
      </c>
      <c r="B1672">
        <v>2.4538799999999981</v>
      </c>
      <c r="C1672">
        <v>17.476761999999994</v>
      </c>
      <c r="D1672">
        <v>9.965321000000003</v>
      </c>
    </row>
    <row r="1673" spans="1:4">
      <c r="A1673">
        <v>1970</v>
      </c>
      <c r="B1673">
        <v>2.4626169999999945</v>
      </c>
      <c r="C1673">
        <v>17.500456</v>
      </c>
      <c r="D1673">
        <v>9.981537000000003</v>
      </c>
    </row>
    <row r="1674" spans="1:4">
      <c r="A1674">
        <v>1971</v>
      </c>
      <c r="B1674">
        <v>2.4639389999999963</v>
      </c>
      <c r="C1674">
        <v>17.487502000000006</v>
      </c>
      <c r="D1674">
        <v>9.975720999999993</v>
      </c>
    </row>
    <row r="1675" spans="1:4">
      <c r="A1675">
        <v>1972</v>
      </c>
      <c r="B1675">
        <v>2.4795790000000011</v>
      </c>
      <c r="C1675">
        <v>17.544944999999998</v>
      </c>
      <c r="D1675">
        <v>10.012262000000007</v>
      </c>
    </row>
    <row r="1676" spans="1:4">
      <c r="A1676">
        <v>1973</v>
      </c>
      <c r="B1676">
        <v>2.4903580000000005</v>
      </c>
      <c r="C1676">
        <v>17.578333999999998</v>
      </c>
      <c r="D1676">
        <v>10.034345999999999</v>
      </c>
    </row>
    <row r="1677" spans="1:4">
      <c r="A1677">
        <v>1974</v>
      </c>
      <c r="B1677">
        <v>2.5012100000000004</v>
      </c>
      <c r="C1677">
        <v>17.611970999999997</v>
      </c>
      <c r="D1677">
        <v>10.05659</v>
      </c>
    </row>
    <row r="1678" spans="1:4">
      <c r="A1678">
        <v>1975</v>
      </c>
      <c r="B1678">
        <v>2.504177999999996</v>
      </c>
      <c r="C1678">
        <v>17.606593000000004</v>
      </c>
      <c r="D1678">
        <v>10.055385000000001</v>
      </c>
    </row>
    <row r="1679" spans="1:4">
      <c r="A1679">
        <v>1976</v>
      </c>
      <c r="B1679">
        <v>2.5007350000000059</v>
      </c>
      <c r="C1679">
        <v>17.569305999999997</v>
      </c>
      <c r="D1679">
        <v>10.035020000000003</v>
      </c>
    </row>
    <row r="1680" spans="1:4">
      <c r="A1680">
        <v>1977</v>
      </c>
      <c r="B1680">
        <v>2.4882499999999936</v>
      </c>
      <c r="C1680">
        <v>17.486760000000004</v>
      </c>
      <c r="D1680">
        <v>9.9875049999999987</v>
      </c>
    </row>
    <row r="1681" spans="1:4">
      <c r="A1681">
        <v>1978</v>
      </c>
      <c r="B1681">
        <v>2.4818180000000041</v>
      </c>
      <c r="C1681">
        <v>17.433763999999996</v>
      </c>
      <c r="D1681">
        <v>9.9577910000000003</v>
      </c>
    </row>
    <row r="1682" spans="1:4">
      <c r="A1682">
        <v>1979</v>
      </c>
      <c r="B1682">
        <v>2.478320999999994</v>
      </c>
      <c r="C1682">
        <v>17.395033999999995</v>
      </c>
      <c r="D1682">
        <v>9.9366780000000006</v>
      </c>
    </row>
    <row r="1683" spans="1:4">
      <c r="A1683">
        <v>1980</v>
      </c>
      <c r="B1683">
        <v>2.4811219999999992</v>
      </c>
      <c r="C1683">
        <v>17.387563999999998</v>
      </c>
      <c r="D1683">
        <v>9.9343429999999984</v>
      </c>
    </row>
    <row r="1684" spans="1:4">
      <c r="A1684">
        <v>1981</v>
      </c>
      <c r="B1684">
        <v>2.4932830000000052</v>
      </c>
      <c r="C1684">
        <v>17.426862999999997</v>
      </c>
      <c r="D1684">
        <v>9.9600729999999942</v>
      </c>
    </row>
    <row r="1685" spans="1:4">
      <c r="A1685">
        <v>1982</v>
      </c>
      <c r="B1685">
        <v>2.4996900000000011</v>
      </c>
      <c r="C1685">
        <v>17.437179999999998</v>
      </c>
      <c r="D1685">
        <v>9.9684349999999995</v>
      </c>
    </row>
    <row r="1686" spans="1:4">
      <c r="A1686">
        <v>1983</v>
      </c>
      <c r="B1686">
        <v>2.5043579999999963</v>
      </c>
      <c r="C1686">
        <v>17.438625000000002</v>
      </c>
      <c r="D1686">
        <v>9.9714919999999978</v>
      </c>
    </row>
    <row r="1687" spans="1:4">
      <c r="A1687">
        <v>1984</v>
      </c>
      <c r="B1687">
        <v>2.5170219999999972</v>
      </c>
      <c r="C1687">
        <v>17.480033000000006</v>
      </c>
      <c r="D1687">
        <v>9.9985269999999957</v>
      </c>
    </row>
    <row r="1688" spans="1:4">
      <c r="A1688">
        <v>1985</v>
      </c>
      <c r="B1688">
        <v>2.5177730000000054</v>
      </c>
      <c r="C1688">
        <v>17.461511999999999</v>
      </c>
      <c r="D1688">
        <v>9.9896420000000035</v>
      </c>
    </row>
    <row r="1689" spans="1:4">
      <c r="A1689">
        <v>1986</v>
      </c>
      <c r="B1689">
        <v>2.5182410000000033</v>
      </c>
      <c r="C1689">
        <v>17.441353000000007</v>
      </c>
      <c r="D1689">
        <v>9.9797970000000049</v>
      </c>
    </row>
    <row r="1690" spans="1:4">
      <c r="A1690">
        <v>1987</v>
      </c>
      <c r="B1690">
        <v>2.5125649999999951</v>
      </c>
      <c r="C1690">
        <v>17.389972</v>
      </c>
      <c r="D1690">
        <v>9.9512679999999989</v>
      </c>
    </row>
    <row r="1691" spans="1:4">
      <c r="A1691">
        <v>1988</v>
      </c>
      <c r="B1691">
        <v>2.5138019999999983</v>
      </c>
      <c r="C1691">
        <v>17.373214000000004</v>
      </c>
      <c r="D1691">
        <v>9.9435079999999942</v>
      </c>
    </row>
    <row r="1692" spans="1:4">
      <c r="A1692">
        <v>1989</v>
      </c>
      <c r="B1692">
        <v>2.5049199999999985</v>
      </c>
      <c r="C1692">
        <v>17.304924999999997</v>
      </c>
      <c r="D1692">
        <v>9.9049229999999966</v>
      </c>
    </row>
    <row r="1693" spans="1:4">
      <c r="A1693">
        <v>1990</v>
      </c>
      <c r="B1693">
        <v>2.4950230000000033</v>
      </c>
      <c r="C1693">
        <v>17.230926999999994</v>
      </c>
      <c r="D1693">
        <v>9.8629750000000058</v>
      </c>
    </row>
    <row r="1694" spans="1:4">
      <c r="A1694">
        <v>1991</v>
      </c>
      <c r="B1694">
        <v>2.4968910000000051</v>
      </c>
      <c r="C1694">
        <v>17.216628999999998</v>
      </c>
      <c r="D1694">
        <v>9.8567599999999942</v>
      </c>
    </row>
    <row r="1695" spans="1:4">
      <c r="A1695">
        <v>1992</v>
      </c>
      <c r="B1695">
        <v>2.5099850000000004</v>
      </c>
      <c r="C1695">
        <v>17.259569999999997</v>
      </c>
      <c r="D1695">
        <v>9.8847779999999972</v>
      </c>
    </row>
    <row r="1696" spans="1:4">
      <c r="A1696">
        <v>1993</v>
      </c>
      <c r="B1696">
        <v>2.5334239999999966</v>
      </c>
      <c r="C1696">
        <v>17.354926000000006</v>
      </c>
      <c r="D1696">
        <v>9.9441750000000013</v>
      </c>
    </row>
    <row r="1697" spans="1:4">
      <c r="A1697">
        <v>1994</v>
      </c>
      <c r="B1697">
        <v>2.5477709999999973</v>
      </c>
      <c r="C1697">
        <v>17.403696999999994</v>
      </c>
      <c r="D1697">
        <v>9.9757340000000028</v>
      </c>
    </row>
    <row r="1698" spans="1:4">
      <c r="A1698">
        <v>1995</v>
      </c>
      <c r="B1698">
        <v>2.5593209999999971</v>
      </c>
      <c r="C1698">
        <v>17.438079000000002</v>
      </c>
      <c r="D1698">
        <v>9.9986999999999995</v>
      </c>
    </row>
    <row r="1699" spans="1:4">
      <c r="A1699">
        <v>1996</v>
      </c>
      <c r="B1699">
        <v>2.5567640000000011</v>
      </c>
      <c r="C1699">
        <v>17.400909999999996</v>
      </c>
      <c r="D1699">
        <v>9.9788369999999986</v>
      </c>
    </row>
    <row r="1700" spans="1:4">
      <c r="A1700">
        <v>1997</v>
      </c>
      <c r="B1700">
        <v>2.5536529999999971</v>
      </c>
      <c r="C1700">
        <v>17.360686999999999</v>
      </c>
      <c r="D1700">
        <v>9.957170000000005</v>
      </c>
    </row>
    <row r="1701" spans="1:4">
      <c r="A1701">
        <v>1998</v>
      </c>
      <c r="B1701">
        <v>2.5534640000000053</v>
      </c>
      <c r="C1701">
        <v>17.335106999999994</v>
      </c>
      <c r="D1701">
        <v>9.9442849999999936</v>
      </c>
    </row>
    <row r="1702" spans="1:4">
      <c r="A1702">
        <v>1999</v>
      </c>
      <c r="B1702">
        <v>2.5490870000000001</v>
      </c>
      <c r="C1702">
        <v>17.287972999999994</v>
      </c>
      <c r="D1702">
        <v>9.9185300000000041</v>
      </c>
    </row>
    <row r="1703" spans="1:4">
      <c r="A1703">
        <v>2000</v>
      </c>
      <c r="B1703">
        <v>2.5468199999999968</v>
      </c>
      <c r="C1703">
        <v>17.251372000000003</v>
      </c>
      <c r="D1703">
        <v>9.8990960000000001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36314-13AE-467F-A18B-CBA802735E6D}">
  <dimension ref="A1:D3803"/>
  <sheetViews>
    <sheetView zoomScale="59" zoomScaleNormal="59" workbookViewId="0">
      <selection activeCell="A2" sqref="A2:XFD2"/>
    </sheetView>
  </sheetViews>
  <sheetFormatPr baseColWidth="10" defaultColWidth="8.88671875" defaultRowHeight="14.4"/>
  <cols>
    <col min="1" max="4" width="15" customWidth="1"/>
    <col min="8" max="8" width="8.77734375" customWidth="1"/>
  </cols>
  <sheetData>
    <row r="1" spans="1:4" ht="21" customHeight="1">
      <c r="A1" t="s">
        <v>4</v>
      </c>
      <c r="B1" s="3" t="s">
        <v>7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81.275176999999999</v>
      </c>
      <c r="C3">
        <v>95.698421999999994</v>
      </c>
      <c r="D3">
        <v>88.486799000000005</v>
      </c>
    </row>
    <row r="4" spans="1:4">
      <c r="A4">
        <v>301</v>
      </c>
      <c r="B4">
        <v>78.633933999999996</v>
      </c>
      <c r="C4">
        <v>94.811052000000004</v>
      </c>
      <c r="D4">
        <v>86.722493</v>
      </c>
    </row>
    <row r="5" spans="1:4">
      <c r="A5">
        <v>302</v>
      </c>
      <c r="B5">
        <v>71.228338000000008</v>
      </c>
      <c r="C5">
        <v>91.913342999999998</v>
      </c>
      <c r="D5">
        <v>81.570841000000001</v>
      </c>
    </row>
    <row r="6" spans="1:4">
      <c r="A6">
        <v>303</v>
      </c>
      <c r="B6">
        <v>59.406219</v>
      </c>
      <c r="C6">
        <v>84.947228999999993</v>
      </c>
      <c r="D6">
        <v>72.176724000000007</v>
      </c>
    </row>
    <row r="7" spans="1:4">
      <c r="A7">
        <v>304</v>
      </c>
      <c r="B7">
        <v>49.072932999999999</v>
      </c>
      <c r="C7">
        <v>73.753973999999999</v>
      </c>
      <c r="D7">
        <v>61.413454000000002</v>
      </c>
    </row>
    <row r="8" spans="1:4">
      <c r="A8">
        <v>305</v>
      </c>
      <c r="B8">
        <v>45.753926</v>
      </c>
      <c r="C8">
        <v>67.586048000000005</v>
      </c>
      <c r="D8">
        <v>56.669986999999999</v>
      </c>
    </row>
    <row r="9" spans="1:4">
      <c r="A9">
        <v>306</v>
      </c>
      <c r="B9">
        <v>46.127130000000001</v>
      </c>
      <c r="C9">
        <v>67.694198999999998</v>
      </c>
      <c r="D9">
        <v>56.910663999999997</v>
      </c>
    </row>
    <row r="10" spans="1:4">
      <c r="A10">
        <v>307</v>
      </c>
      <c r="B10">
        <v>46.193674999999999</v>
      </c>
      <c r="C10">
        <v>67.421790999999999</v>
      </c>
      <c r="D10">
        <v>56.807732999999999</v>
      </c>
    </row>
    <row r="11" spans="1:4">
      <c r="A11">
        <v>308</v>
      </c>
      <c r="B11">
        <v>44.599969000000002</v>
      </c>
      <c r="C11">
        <v>64.586940999999996</v>
      </c>
      <c r="D11">
        <v>54.593454999999999</v>
      </c>
    </row>
    <row r="12" spans="1:4">
      <c r="A12">
        <v>309</v>
      </c>
      <c r="B12">
        <v>41.42098</v>
      </c>
      <c r="C12">
        <v>59.542282999999998</v>
      </c>
      <c r="D12">
        <v>50.481631</v>
      </c>
    </row>
    <row r="13" spans="1:4">
      <c r="A13">
        <v>310</v>
      </c>
      <c r="B13">
        <v>38.197091</v>
      </c>
      <c r="C13">
        <v>55.18817</v>
      </c>
      <c r="D13">
        <v>46.692630999999999</v>
      </c>
    </row>
    <row r="14" spans="1:4">
      <c r="A14">
        <v>311</v>
      </c>
      <c r="B14">
        <v>37.226531000000001</v>
      </c>
      <c r="C14">
        <v>54.906633999999997</v>
      </c>
      <c r="D14">
        <v>46.066583000000001</v>
      </c>
    </row>
    <row r="15" spans="1:4">
      <c r="A15">
        <v>312</v>
      </c>
      <c r="B15">
        <v>38.306339999999999</v>
      </c>
      <c r="C15">
        <v>56.181314</v>
      </c>
      <c r="D15">
        <v>47.243827000000003</v>
      </c>
    </row>
    <row r="16" spans="1:4">
      <c r="A16">
        <v>313</v>
      </c>
      <c r="B16">
        <v>38.804028000000002</v>
      </c>
      <c r="C16">
        <v>54.831729000000003</v>
      </c>
      <c r="D16">
        <v>46.817878</v>
      </c>
    </row>
    <row r="17" spans="1:4">
      <c r="A17">
        <v>314</v>
      </c>
      <c r="B17">
        <v>37.227409999999999</v>
      </c>
      <c r="C17">
        <v>50.808933000000003</v>
      </c>
      <c r="D17">
        <v>44.018172</v>
      </c>
    </row>
    <row r="18" spans="1:4">
      <c r="A18">
        <v>315</v>
      </c>
      <c r="B18">
        <v>34.537385999999998</v>
      </c>
      <c r="C18">
        <v>47.971004000000001</v>
      </c>
      <c r="D18">
        <v>41.254195000000003</v>
      </c>
    </row>
    <row r="19" spans="1:4">
      <c r="A19">
        <v>316</v>
      </c>
      <c r="B19">
        <v>32.918548999999999</v>
      </c>
      <c r="C19">
        <v>48.389339</v>
      </c>
      <c r="D19">
        <v>40.653944000000003</v>
      </c>
    </row>
    <row r="20" spans="1:4">
      <c r="A20">
        <v>317</v>
      </c>
      <c r="B20">
        <v>33.067109000000002</v>
      </c>
      <c r="C20">
        <v>48.734541999999998</v>
      </c>
      <c r="D20">
        <v>40.900824999999998</v>
      </c>
    </row>
    <row r="21" spans="1:4">
      <c r="A21">
        <v>318</v>
      </c>
      <c r="B21">
        <v>33.861064999999996</v>
      </c>
      <c r="C21">
        <v>47.304006000000001</v>
      </c>
      <c r="D21">
        <v>40.582535999999998</v>
      </c>
    </row>
    <row r="22" spans="1:4">
      <c r="A22">
        <v>319</v>
      </c>
      <c r="B22">
        <v>34.191974000000002</v>
      </c>
      <c r="C22">
        <v>46.574401999999999</v>
      </c>
      <c r="D22">
        <v>40.383187999999997</v>
      </c>
    </row>
    <row r="23" spans="1:4">
      <c r="A23">
        <v>320</v>
      </c>
      <c r="B23">
        <v>33.622834999999995</v>
      </c>
      <c r="C23">
        <v>48.026223999999999</v>
      </c>
      <c r="D23">
        <v>40.824530000000003</v>
      </c>
    </row>
    <row r="24" spans="1:4">
      <c r="A24">
        <v>321</v>
      </c>
      <c r="B24">
        <v>32.094075000000004</v>
      </c>
      <c r="C24">
        <v>48.603296</v>
      </c>
      <c r="D24">
        <v>40.348686000000001</v>
      </c>
    </row>
    <row r="25" spans="1:4">
      <c r="A25">
        <v>322</v>
      </c>
      <c r="B25">
        <v>30.195797999999996</v>
      </c>
      <c r="C25">
        <v>45.979523</v>
      </c>
      <c r="D25">
        <v>38.087660999999997</v>
      </c>
    </row>
    <row r="26" spans="1:4">
      <c r="A26">
        <v>323</v>
      </c>
      <c r="B26">
        <v>29.565090999999995</v>
      </c>
      <c r="C26">
        <v>43.505741</v>
      </c>
      <c r="D26">
        <v>36.535415999999998</v>
      </c>
    </row>
    <row r="27" spans="1:4">
      <c r="A27">
        <v>324</v>
      </c>
      <c r="B27">
        <v>31.274192999999997</v>
      </c>
      <c r="C27">
        <v>46.944935000000001</v>
      </c>
      <c r="D27">
        <v>39.109563999999999</v>
      </c>
    </row>
    <row r="28" spans="1:4">
      <c r="A28">
        <v>325</v>
      </c>
      <c r="B28">
        <v>33.686251999999996</v>
      </c>
      <c r="C28">
        <v>52.858052999999998</v>
      </c>
      <c r="D28">
        <v>43.272153000000003</v>
      </c>
    </row>
    <row r="29" spans="1:4">
      <c r="A29">
        <v>326</v>
      </c>
      <c r="B29">
        <v>33.878742000000003</v>
      </c>
      <c r="C29">
        <v>54.225397000000001</v>
      </c>
      <c r="D29">
        <v>44.052070000000001</v>
      </c>
    </row>
    <row r="30" spans="1:4">
      <c r="A30">
        <v>327</v>
      </c>
      <c r="B30">
        <v>30.914383999999998</v>
      </c>
      <c r="C30">
        <v>49.371538999999999</v>
      </c>
      <c r="D30">
        <v>40.142961999999997</v>
      </c>
    </row>
    <row r="31" spans="1:4">
      <c r="A31">
        <v>328</v>
      </c>
      <c r="B31">
        <v>27.361973000000006</v>
      </c>
      <c r="C31">
        <v>43.764043999999998</v>
      </c>
      <c r="D31">
        <v>35.563008999999994</v>
      </c>
    </row>
    <row r="32" spans="1:4">
      <c r="A32">
        <v>329</v>
      </c>
      <c r="B32">
        <v>27.795066000000006</v>
      </c>
      <c r="C32">
        <v>47.943967999999998</v>
      </c>
      <c r="D32">
        <v>37.869517000000002</v>
      </c>
    </row>
    <row r="33" spans="1:4">
      <c r="A33">
        <v>330</v>
      </c>
      <c r="B33">
        <v>32.227378000000002</v>
      </c>
      <c r="C33">
        <v>56.931899000000001</v>
      </c>
      <c r="D33">
        <v>44.579639</v>
      </c>
    </row>
    <row r="34" spans="1:4">
      <c r="A34">
        <v>331</v>
      </c>
      <c r="B34">
        <v>35.59111</v>
      </c>
      <c r="C34">
        <v>60.635277000000002</v>
      </c>
      <c r="D34">
        <v>48.113193000000003</v>
      </c>
    </row>
    <row r="35" spans="1:4">
      <c r="A35">
        <v>332</v>
      </c>
      <c r="B35">
        <v>34.464274000000003</v>
      </c>
      <c r="C35">
        <v>56.939529999999998</v>
      </c>
      <c r="D35">
        <v>45.701901999999997</v>
      </c>
    </row>
    <row r="36" spans="1:4">
      <c r="A36">
        <v>333</v>
      </c>
      <c r="B36">
        <v>29.499134999999995</v>
      </c>
      <c r="C36">
        <v>48.608421</v>
      </c>
      <c r="D36">
        <v>39.053778000000001</v>
      </c>
    </row>
    <row r="37" spans="1:4">
      <c r="A37">
        <v>334</v>
      </c>
      <c r="B37">
        <v>25.905838000000003</v>
      </c>
      <c r="C37">
        <v>47.691094</v>
      </c>
      <c r="D37">
        <v>36.798465999999998</v>
      </c>
    </row>
    <row r="38" spans="1:4">
      <c r="A38">
        <v>335</v>
      </c>
      <c r="B38">
        <v>28.603099999999998</v>
      </c>
      <c r="C38">
        <v>57.011662999999999</v>
      </c>
      <c r="D38">
        <v>42.807380999999999</v>
      </c>
    </row>
    <row r="39" spans="1:4">
      <c r="A39">
        <v>336</v>
      </c>
      <c r="B39">
        <v>34.247129000000001</v>
      </c>
      <c r="C39">
        <v>63.708741000000003</v>
      </c>
      <c r="D39">
        <v>48.977935000000002</v>
      </c>
    </row>
    <row r="40" spans="1:4">
      <c r="A40">
        <v>337</v>
      </c>
      <c r="B40">
        <v>36.771614</v>
      </c>
      <c r="C40">
        <v>63.412714999999999</v>
      </c>
      <c r="D40">
        <v>50.092163999999997</v>
      </c>
    </row>
    <row r="41" spans="1:4">
      <c r="A41">
        <v>338</v>
      </c>
      <c r="B41">
        <v>34.108934000000005</v>
      </c>
      <c r="C41">
        <v>56.708171</v>
      </c>
      <c r="D41">
        <v>45.408552</v>
      </c>
    </row>
    <row r="42" spans="1:4">
      <c r="A42">
        <v>339</v>
      </c>
      <c r="B42">
        <v>28.528093999999996</v>
      </c>
      <c r="C42">
        <v>49.958644999999997</v>
      </c>
      <c r="D42">
        <v>39.243369000000001</v>
      </c>
    </row>
    <row r="43" spans="1:4">
      <c r="A43">
        <v>340</v>
      </c>
      <c r="B43">
        <v>25.978789000000006</v>
      </c>
      <c r="C43">
        <v>53.660319999999999</v>
      </c>
      <c r="D43">
        <v>39.819553999999997</v>
      </c>
    </row>
    <row r="44" spans="1:4">
      <c r="A44">
        <v>341</v>
      </c>
      <c r="B44">
        <v>29.398431000000002</v>
      </c>
      <c r="C44">
        <v>61.543953000000002</v>
      </c>
      <c r="D44">
        <v>45.471192000000002</v>
      </c>
    </row>
    <row r="45" spans="1:4">
      <c r="A45">
        <v>342</v>
      </c>
      <c r="B45">
        <v>34.177201999999994</v>
      </c>
      <c r="C45">
        <v>64.829462000000007</v>
      </c>
      <c r="D45">
        <v>49.503332</v>
      </c>
    </row>
    <row r="46" spans="1:4">
      <c r="A46">
        <v>343</v>
      </c>
      <c r="B46">
        <v>35.539231999999998</v>
      </c>
      <c r="C46">
        <v>62.254666999999998</v>
      </c>
      <c r="D46">
        <v>48.896948999999999</v>
      </c>
    </row>
    <row r="47" spans="1:4">
      <c r="A47">
        <v>344</v>
      </c>
      <c r="B47">
        <v>32.693574999999996</v>
      </c>
      <c r="C47">
        <v>56.043616999999998</v>
      </c>
      <c r="D47">
        <v>44.368595999999997</v>
      </c>
    </row>
    <row r="48" spans="1:4">
      <c r="A48">
        <v>345</v>
      </c>
      <c r="B48">
        <v>28.261494999999996</v>
      </c>
      <c r="C48">
        <v>52.976035000000003</v>
      </c>
      <c r="D48">
        <v>40.618765000000003</v>
      </c>
    </row>
    <row r="49" spans="1:4">
      <c r="A49">
        <v>346</v>
      </c>
      <c r="B49">
        <v>26.657400999999993</v>
      </c>
      <c r="C49">
        <v>56.869647999999998</v>
      </c>
      <c r="D49">
        <v>41.763525000000001</v>
      </c>
    </row>
    <row r="50" spans="1:4">
      <c r="A50">
        <v>347</v>
      </c>
      <c r="B50">
        <v>29.027472000000003</v>
      </c>
      <c r="C50">
        <v>61.259898999999997</v>
      </c>
      <c r="D50">
        <v>45.143686000000002</v>
      </c>
    </row>
    <row r="51" spans="1:4">
      <c r="A51">
        <v>348</v>
      </c>
      <c r="B51">
        <v>31.752375000000001</v>
      </c>
      <c r="C51">
        <v>61.706538999999999</v>
      </c>
      <c r="D51">
        <v>46.729456999999996</v>
      </c>
    </row>
    <row r="52" spans="1:4">
      <c r="A52">
        <v>349</v>
      </c>
      <c r="B52">
        <v>31.891864999999996</v>
      </c>
      <c r="C52">
        <v>58.651248000000002</v>
      </c>
      <c r="D52">
        <v>45.271557000000001</v>
      </c>
    </row>
    <row r="53" spans="1:4">
      <c r="A53">
        <v>350</v>
      </c>
      <c r="B53">
        <v>29.615831</v>
      </c>
      <c r="C53">
        <v>55.627837999999997</v>
      </c>
      <c r="D53">
        <v>42.621834999999997</v>
      </c>
    </row>
    <row r="54" spans="1:4">
      <c r="A54">
        <v>351</v>
      </c>
      <c r="B54">
        <v>27.884579000000002</v>
      </c>
      <c r="C54">
        <v>56.150528000000001</v>
      </c>
      <c r="D54">
        <v>42.017552999999999</v>
      </c>
    </row>
    <row r="55" spans="1:4">
      <c r="A55">
        <v>352</v>
      </c>
      <c r="B55">
        <v>28.043051000000006</v>
      </c>
      <c r="C55">
        <v>57.808050999999999</v>
      </c>
      <c r="D55">
        <v>42.925550999999999</v>
      </c>
    </row>
    <row r="56" spans="1:4">
      <c r="A56">
        <v>353</v>
      </c>
      <c r="B56">
        <v>29.291883999999996</v>
      </c>
      <c r="C56">
        <v>57.432499999999997</v>
      </c>
      <c r="D56">
        <v>43.362192</v>
      </c>
    </row>
    <row r="57" spans="1:4">
      <c r="A57">
        <v>354</v>
      </c>
      <c r="B57">
        <v>29.504446999999999</v>
      </c>
      <c r="C57">
        <v>54.870144000000003</v>
      </c>
      <c r="D57">
        <v>42.187296000000003</v>
      </c>
    </row>
    <row r="58" spans="1:4">
      <c r="A58">
        <v>355</v>
      </c>
      <c r="B58">
        <v>27.905600000000007</v>
      </c>
      <c r="C58">
        <v>53.634909</v>
      </c>
      <c r="D58">
        <v>40.770254000000001</v>
      </c>
    </row>
    <row r="59" spans="1:4">
      <c r="A59">
        <v>356</v>
      </c>
      <c r="B59">
        <v>26.019316000000003</v>
      </c>
      <c r="C59">
        <v>56.563715000000002</v>
      </c>
      <c r="D59">
        <v>41.291514999999997</v>
      </c>
    </row>
    <row r="60" spans="1:4">
      <c r="A60">
        <v>357</v>
      </c>
      <c r="B60">
        <v>26.428629999999998</v>
      </c>
      <c r="C60">
        <v>60.189962999999999</v>
      </c>
      <c r="D60">
        <v>43.309297000000001</v>
      </c>
    </row>
    <row r="61" spans="1:4">
      <c r="A61">
        <v>358</v>
      </c>
      <c r="B61">
        <v>29.373434000000003</v>
      </c>
      <c r="C61">
        <v>59.673180000000002</v>
      </c>
      <c r="D61">
        <v>44.523307000000003</v>
      </c>
    </row>
    <row r="62" spans="1:4">
      <c r="A62">
        <v>359</v>
      </c>
      <c r="B62">
        <v>31.907469000000006</v>
      </c>
      <c r="C62">
        <v>52.723367000000003</v>
      </c>
      <c r="D62">
        <v>42.315418000000001</v>
      </c>
    </row>
    <row r="63" spans="1:4">
      <c r="A63">
        <v>360</v>
      </c>
      <c r="B63">
        <v>31.095395999999994</v>
      </c>
      <c r="C63">
        <v>43.176194000000002</v>
      </c>
      <c r="D63">
        <v>37.135795000000002</v>
      </c>
    </row>
    <row r="64" spans="1:4">
      <c r="A64">
        <v>361</v>
      </c>
      <c r="B64">
        <v>26.254743000000005</v>
      </c>
      <c r="C64">
        <v>47.054926000000002</v>
      </c>
      <c r="D64">
        <v>36.654834000000001</v>
      </c>
    </row>
    <row r="65" spans="1:4">
      <c r="A65">
        <v>362</v>
      </c>
      <c r="B65">
        <v>20.275042999999997</v>
      </c>
      <c r="C65">
        <v>60.265906000000001</v>
      </c>
      <c r="D65">
        <v>40.270474</v>
      </c>
    </row>
    <row r="66" spans="1:4">
      <c r="A66">
        <v>363</v>
      </c>
      <c r="B66">
        <v>19.581940000000003</v>
      </c>
      <c r="C66">
        <v>66.624244000000004</v>
      </c>
      <c r="D66">
        <v>43.103091999999997</v>
      </c>
    </row>
    <row r="67" spans="1:4">
      <c r="A67">
        <v>364</v>
      </c>
      <c r="B67">
        <v>26.367677999999998</v>
      </c>
      <c r="C67">
        <v>61.718657999999998</v>
      </c>
      <c r="D67">
        <v>44.043168000000001</v>
      </c>
    </row>
    <row r="68" spans="1:4">
      <c r="A68">
        <v>365</v>
      </c>
      <c r="B68">
        <v>34.316029</v>
      </c>
      <c r="C68">
        <v>38.940770999999998</v>
      </c>
      <c r="D68">
        <v>36.628399999999999</v>
      </c>
    </row>
    <row r="69" spans="1:4">
      <c r="A69">
        <v>366</v>
      </c>
      <c r="B69">
        <v>37.387054999999997</v>
      </c>
      <c r="C69">
        <v>43.693246000000002</v>
      </c>
      <c r="D69">
        <v>40.540149999999997</v>
      </c>
    </row>
    <row r="70" spans="1:4">
      <c r="A70">
        <v>367</v>
      </c>
      <c r="B70">
        <v>33.315898000000004</v>
      </c>
      <c r="C70">
        <v>80.471715000000003</v>
      </c>
      <c r="D70">
        <v>56.893805999999998</v>
      </c>
    </row>
    <row r="71" spans="1:4">
      <c r="A71">
        <v>368</v>
      </c>
      <c r="B71">
        <v>22.497539000000003</v>
      </c>
      <c r="C71">
        <v>92.065028999999996</v>
      </c>
      <c r="D71">
        <v>57.281283999999999</v>
      </c>
    </row>
    <row r="72" spans="1:4">
      <c r="A72">
        <v>369</v>
      </c>
      <c r="B72">
        <v>14.538942000000006</v>
      </c>
      <c r="C72">
        <v>95.920968000000002</v>
      </c>
      <c r="D72">
        <v>55.229954999999997</v>
      </c>
    </row>
    <row r="73" spans="1:4">
      <c r="A73">
        <v>370</v>
      </c>
      <c r="B73">
        <v>28.053130999999993</v>
      </c>
      <c r="C73">
        <v>97.868421999999995</v>
      </c>
      <c r="D73">
        <v>62.960776000000003</v>
      </c>
    </row>
    <row r="74" spans="1:4">
      <c r="A74">
        <v>371</v>
      </c>
      <c r="B74">
        <v>53.851776999999998</v>
      </c>
      <c r="C74">
        <v>99.045423</v>
      </c>
      <c r="D74">
        <v>76.448599999999999</v>
      </c>
    </row>
    <row r="75" spans="1:4">
      <c r="A75">
        <v>372</v>
      </c>
      <c r="B75">
        <v>73.931217000000004</v>
      </c>
      <c r="C75">
        <v>99.618162999999996</v>
      </c>
      <c r="D75">
        <v>86.774689999999993</v>
      </c>
    </row>
    <row r="76" spans="1:4">
      <c r="A76">
        <v>373</v>
      </c>
      <c r="B76">
        <v>86.027028999999999</v>
      </c>
      <c r="C76">
        <v>99.843068000000002</v>
      </c>
      <c r="D76">
        <v>92.935047999999995</v>
      </c>
    </row>
    <row r="77" spans="1:4">
      <c r="A77">
        <v>374</v>
      </c>
      <c r="B77">
        <v>92.737712000000002</v>
      </c>
      <c r="C77">
        <v>99.928943000000004</v>
      </c>
      <c r="D77">
        <v>96.333326999999997</v>
      </c>
    </row>
    <row r="78" spans="1:4">
      <c r="A78">
        <v>375</v>
      </c>
      <c r="B78">
        <v>96.220989000000003</v>
      </c>
      <c r="C78">
        <v>99.964132000000006</v>
      </c>
      <c r="D78">
        <v>98.092561000000003</v>
      </c>
    </row>
    <row r="79" spans="1:4">
      <c r="A79">
        <v>376</v>
      </c>
      <c r="B79">
        <v>97.956952999999999</v>
      </c>
      <c r="C79">
        <v>99.979956999999999</v>
      </c>
      <c r="D79">
        <v>98.968455000000006</v>
      </c>
    </row>
    <row r="80" spans="1:4">
      <c r="A80">
        <v>377</v>
      </c>
      <c r="B80">
        <v>98.823076999999998</v>
      </c>
      <c r="C80">
        <v>99.987728000000004</v>
      </c>
      <c r="D80">
        <v>99.405403000000007</v>
      </c>
    </row>
    <row r="81" spans="1:4">
      <c r="A81">
        <v>378</v>
      </c>
      <c r="B81">
        <v>99.269301999999996</v>
      </c>
      <c r="C81">
        <v>99.991845999999995</v>
      </c>
      <c r="D81">
        <v>99.630573999999996</v>
      </c>
    </row>
    <row r="82" spans="1:4">
      <c r="A82">
        <v>379</v>
      </c>
      <c r="B82">
        <v>99.509950000000003</v>
      </c>
      <c r="C82">
        <v>99.994169999999997</v>
      </c>
      <c r="D82">
        <v>99.75206</v>
      </c>
    </row>
    <row r="83" spans="1:4">
      <c r="A83">
        <v>380</v>
      </c>
      <c r="B83">
        <v>99.645303999999996</v>
      </c>
      <c r="C83">
        <v>99.995538999999994</v>
      </c>
      <c r="D83">
        <v>99.820420999999996</v>
      </c>
    </row>
    <row r="84" spans="1:4">
      <c r="A84">
        <v>381</v>
      </c>
      <c r="B84">
        <v>99.72345</v>
      </c>
      <c r="C84">
        <v>99.996364</v>
      </c>
      <c r="D84">
        <v>99.859907000000007</v>
      </c>
    </row>
    <row r="85" spans="1:4">
      <c r="A85">
        <v>382</v>
      </c>
      <c r="B85">
        <v>99.768897999999993</v>
      </c>
      <c r="C85">
        <v>99.996858000000003</v>
      </c>
      <c r="D85">
        <v>99.882878000000005</v>
      </c>
    </row>
    <row r="86" spans="1:4">
      <c r="A86">
        <v>383</v>
      </c>
      <c r="B86">
        <v>99.793560999999997</v>
      </c>
      <c r="C86">
        <v>99.997133000000005</v>
      </c>
      <c r="D86">
        <v>99.895347000000001</v>
      </c>
    </row>
    <row r="87" spans="1:4">
      <c r="A87">
        <v>384</v>
      </c>
      <c r="B87">
        <v>99.803196</v>
      </c>
      <c r="C87">
        <v>99.997242999999997</v>
      </c>
      <c r="D87">
        <v>99.900219000000007</v>
      </c>
    </row>
    <row r="88" spans="1:4">
      <c r="A88">
        <v>385</v>
      </c>
      <c r="B88">
        <v>99.799946000000006</v>
      </c>
      <c r="C88">
        <v>99.997212000000005</v>
      </c>
      <c r="D88">
        <v>99.898578999999998</v>
      </c>
    </row>
    <row r="89" spans="1:4">
      <c r="A89">
        <v>386</v>
      </c>
      <c r="B89">
        <v>99.782843</v>
      </c>
      <c r="C89">
        <v>99.997032000000004</v>
      </c>
      <c r="D89">
        <v>99.889937000000003</v>
      </c>
    </row>
    <row r="90" spans="1:4">
      <c r="A90">
        <v>387</v>
      </c>
      <c r="B90">
        <v>99.747917999999999</v>
      </c>
      <c r="C90">
        <v>99.996679</v>
      </c>
      <c r="D90">
        <v>99.872298999999998</v>
      </c>
    </row>
    <row r="91" spans="1:4">
      <c r="A91">
        <v>388</v>
      </c>
      <c r="B91">
        <v>99.685723999999993</v>
      </c>
      <c r="C91">
        <v>99.996087000000003</v>
      </c>
      <c r="D91">
        <v>99.840905000000006</v>
      </c>
    </row>
    <row r="92" spans="1:4">
      <c r="A92">
        <v>389</v>
      </c>
      <c r="B92">
        <v>99.576593000000003</v>
      </c>
      <c r="C92">
        <v>99.995141000000004</v>
      </c>
      <c r="D92">
        <v>99.785866999999996</v>
      </c>
    </row>
    <row r="93" spans="1:4">
      <c r="A93">
        <v>390</v>
      </c>
      <c r="B93">
        <v>99.377336999999997</v>
      </c>
      <c r="C93">
        <v>99.993620000000007</v>
      </c>
      <c r="D93">
        <v>99.685479000000001</v>
      </c>
    </row>
    <row r="94" spans="1:4">
      <c r="A94">
        <v>391</v>
      </c>
      <c r="B94">
        <v>98.991957999999997</v>
      </c>
      <c r="C94">
        <v>99.991157000000001</v>
      </c>
      <c r="D94">
        <v>99.491557</v>
      </c>
    </row>
    <row r="95" spans="1:4">
      <c r="A95">
        <v>392</v>
      </c>
      <c r="B95">
        <v>98.151413000000005</v>
      </c>
      <c r="C95">
        <v>99.986949999999993</v>
      </c>
      <c r="D95">
        <v>99.069181</v>
      </c>
    </row>
    <row r="96" spans="1:4">
      <c r="A96">
        <v>393</v>
      </c>
      <c r="B96">
        <v>96.003675999999999</v>
      </c>
      <c r="C96">
        <v>99.979371999999998</v>
      </c>
      <c r="D96">
        <v>97.991523999999998</v>
      </c>
    </row>
    <row r="97" spans="1:4">
      <c r="A97">
        <v>394</v>
      </c>
      <c r="B97">
        <v>89.098596999999998</v>
      </c>
      <c r="C97">
        <v>99.964718000000005</v>
      </c>
      <c r="D97">
        <v>94.531657999999993</v>
      </c>
    </row>
    <row r="98" spans="1:4">
      <c r="A98">
        <v>395</v>
      </c>
      <c r="B98">
        <v>60.528312</v>
      </c>
      <c r="C98">
        <v>99.933700000000002</v>
      </c>
      <c r="D98">
        <v>80.231006000000008</v>
      </c>
    </row>
    <row r="99" spans="1:4">
      <c r="A99">
        <v>396</v>
      </c>
      <c r="B99">
        <v>9.164867000000001</v>
      </c>
      <c r="C99">
        <v>99.859870000000001</v>
      </c>
      <c r="D99">
        <v>54.512369</v>
      </c>
    </row>
    <row r="100" spans="1:4">
      <c r="A100">
        <v>397</v>
      </c>
      <c r="B100">
        <v>42.413668999999999</v>
      </c>
      <c r="C100">
        <v>99.653164000000004</v>
      </c>
      <c r="D100">
        <v>71.033417</v>
      </c>
    </row>
    <row r="101" spans="1:4">
      <c r="A101">
        <v>398</v>
      </c>
      <c r="B101">
        <v>60.457588000000001</v>
      </c>
      <c r="C101">
        <v>98.911578000000006</v>
      </c>
      <c r="D101">
        <v>79.684583000000003</v>
      </c>
    </row>
    <row r="102" spans="1:4">
      <c r="A102">
        <v>399</v>
      </c>
      <c r="B102">
        <v>63.136735000000002</v>
      </c>
      <c r="C102">
        <v>94.772512000000006</v>
      </c>
      <c r="D102">
        <v>78.954622999999998</v>
      </c>
    </row>
    <row r="103" spans="1:4">
      <c r="A103">
        <v>400</v>
      </c>
      <c r="B103">
        <v>56.680083000000003</v>
      </c>
      <c r="C103">
        <v>44.150976</v>
      </c>
      <c r="D103">
        <v>50.415529999999997</v>
      </c>
    </row>
    <row r="104" spans="1:4">
      <c r="A104">
        <v>401</v>
      </c>
      <c r="B104">
        <v>40.791822000000003</v>
      </c>
      <c r="C104">
        <v>57.679631000000001</v>
      </c>
      <c r="D104">
        <v>49.235726</v>
      </c>
    </row>
    <row r="105" spans="1:4">
      <c r="A105">
        <v>402</v>
      </c>
      <c r="B105">
        <v>17.674847</v>
      </c>
      <c r="C105">
        <v>78.798529000000002</v>
      </c>
      <c r="D105">
        <v>48.236688000000001</v>
      </c>
    </row>
    <row r="106" spans="1:4">
      <c r="A106">
        <v>403</v>
      </c>
      <c r="B106">
        <v>5.7475940000000065</v>
      </c>
      <c r="C106">
        <v>78.756833999999998</v>
      </c>
      <c r="D106">
        <v>42.252214000000002</v>
      </c>
    </row>
    <row r="107" spans="1:4">
      <c r="A107">
        <v>404</v>
      </c>
      <c r="B107">
        <v>16.252480000000006</v>
      </c>
      <c r="C107">
        <v>67.948228999999998</v>
      </c>
      <c r="D107">
        <v>42.100354000000003</v>
      </c>
    </row>
    <row r="108" spans="1:4">
      <c r="A108">
        <v>405</v>
      </c>
      <c r="B108">
        <v>31.057265999999998</v>
      </c>
      <c r="C108">
        <v>38.193322000000002</v>
      </c>
      <c r="D108">
        <v>34.625293999999997</v>
      </c>
    </row>
    <row r="109" spans="1:4">
      <c r="A109">
        <v>406</v>
      </c>
      <c r="B109">
        <v>39.479374</v>
      </c>
      <c r="C109">
        <v>5.4774069999999995</v>
      </c>
      <c r="D109">
        <v>22.478390000000005</v>
      </c>
    </row>
    <row r="110" spans="1:4">
      <c r="A110">
        <v>407</v>
      </c>
      <c r="B110">
        <v>41.003202000000002</v>
      </c>
      <c r="C110">
        <v>25.471131</v>
      </c>
      <c r="D110">
        <v>33.237166000000002</v>
      </c>
    </row>
    <row r="111" spans="1:4">
      <c r="A111">
        <v>408</v>
      </c>
      <c r="B111">
        <v>36.426003999999999</v>
      </c>
      <c r="C111">
        <v>47.791128</v>
      </c>
      <c r="D111">
        <v>42.108566000000003</v>
      </c>
    </row>
    <row r="112" spans="1:4">
      <c r="A112">
        <v>409</v>
      </c>
      <c r="B112">
        <v>26.439633000000001</v>
      </c>
      <c r="C112">
        <v>55.976737999999997</v>
      </c>
      <c r="D112">
        <v>41.208185999999998</v>
      </c>
    </row>
    <row r="113" spans="1:4">
      <c r="A113">
        <v>410</v>
      </c>
      <c r="B113">
        <v>13.462840999999997</v>
      </c>
      <c r="C113">
        <v>54.778995999999999</v>
      </c>
      <c r="D113">
        <v>34.120919000000001</v>
      </c>
    </row>
    <row r="114" spans="1:4">
      <c r="A114">
        <v>411</v>
      </c>
      <c r="B114">
        <v>3.9167039999999957</v>
      </c>
      <c r="C114">
        <v>45.594006</v>
      </c>
      <c r="D114">
        <v>24.755354999999994</v>
      </c>
    </row>
    <row r="115" spans="1:4">
      <c r="A115">
        <v>412</v>
      </c>
      <c r="B115">
        <v>3.9309319999999985</v>
      </c>
      <c r="C115">
        <v>28.174171999999999</v>
      </c>
      <c r="D115">
        <v>16.052552000000006</v>
      </c>
    </row>
    <row r="116" spans="1:4">
      <c r="A116">
        <v>413</v>
      </c>
      <c r="B116">
        <v>11.561711000000003</v>
      </c>
      <c r="C116">
        <v>8.0610649999999993</v>
      </c>
      <c r="D116">
        <v>9.8113879999999938</v>
      </c>
    </row>
    <row r="117" spans="1:4">
      <c r="A117">
        <v>414</v>
      </c>
      <c r="B117">
        <v>20.160762000000005</v>
      </c>
      <c r="C117">
        <v>1.5207910000000027</v>
      </c>
      <c r="D117">
        <v>10.840776000000005</v>
      </c>
    </row>
    <row r="118" spans="1:4">
      <c r="A118">
        <v>415</v>
      </c>
      <c r="B118">
        <v>25.680971</v>
      </c>
      <c r="C118">
        <v>12.013413999999997</v>
      </c>
      <c r="D118">
        <v>18.847192000000007</v>
      </c>
    </row>
    <row r="119" spans="1:4">
      <c r="A119">
        <v>416</v>
      </c>
      <c r="B119">
        <v>27.048876000000007</v>
      </c>
      <c r="C119">
        <v>25.187382999999997</v>
      </c>
      <c r="D119">
        <v>26.118129999999994</v>
      </c>
    </row>
    <row r="120" spans="1:4">
      <c r="A120">
        <v>417</v>
      </c>
      <c r="B120">
        <v>24.386195999999998</v>
      </c>
      <c r="C120">
        <v>33.241850999999997</v>
      </c>
      <c r="D120">
        <v>28.814024000000003</v>
      </c>
    </row>
    <row r="121" spans="1:4">
      <c r="A121">
        <v>418</v>
      </c>
      <c r="B121">
        <v>18.345590999999999</v>
      </c>
      <c r="C121">
        <v>35.451324</v>
      </c>
      <c r="D121">
        <v>26.898458000000005</v>
      </c>
    </row>
    <row r="122" spans="1:4">
      <c r="A122">
        <v>419</v>
      </c>
      <c r="B122">
        <v>10.480902999999998</v>
      </c>
      <c r="C122">
        <v>32.558328000000003</v>
      </c>
      <c r="D122">
        <v>21.519615000000002</v>
      </c>
    </row>
    <row r="123" spans="1:4">
      <c r="A123">
        <v>420</v>
      </c>
      <c r="B123">
        <v>3.6338089999999994</v>
      </c>
      <c r="C123">
        <v>25.387547999999995</v>
      </c>
      <c r="D123">
        <v>14.510677999999999</v>
      </c>
    </row>
    <row r="124" spans="1:4">
      <c r="A124">
        <v>421</v>
      </c>
      <c r="B124">
        <v>0.88548900000000685</v>
      </c>
      <c r="C124">
        <v>15.553085999999993</v>
      </c>
      <c r="D124">
        <v>8.2192869999999942</v>
      </c>
    </row>
    <row r="125" spans="1:4">
      <c r="A125">
        <v>422</v>
      </c>
      <c r="B125">
        <v>3.0394610000000029</v>
      </c>
      <c r="C125">
        <v>6.2483229999999992</v>
      </c>
      <c r="D125">
        <v>4.6438919999999939</v>
      </c>
    </row>
    <row r="126" spans="1:4">
      <c r="A126">
        <v>423</v>
      </c>
      <c r="B126">
        <v>8.0836579999999998</v>
      </c>
      <c r="C126">
        <v>1.6378689999999949</v>
      </c>
      <c r="D126">
        <v>4.8607630000000057</v>
      </c>
    </row>
    <row r="127" spans="1:4">
      <c r="A127">
        <v>424</v>
      </c>
      <c r="B127">
        <v>13.223648999999995</v>
      </c>
      <c r="C127">
        <v>3.413495999999995</v>
      </c>
      <c r="D127">
        <v>8.3185730000000007</v>
      </c>
    </row>
    <row r="128" spans="1:4">
      <c r="A128">
        <v>425</v>
      </c>
      <c r="B128">
        <v>16.618285</v>
      </c>
      <c r="C128">
        <v>9.3255829999999946</v>
      </c>
      <c r="D128">
        <v>12.971934000000005</v>
      </c>
    </row>
    <row r="129" spans="1:4">
      <c r="A129">
        <v>426</v>
      </c>
      <c r="B129">
        <v>17.558288000000005</v>
      </c>
      <c r="C129">
        <v>15.897512000000006</v>
      </c>
      <c r="D129">
        <v>16.727900000000005</v>
      </c>
    </row>
    <row r="130" spans="1:4">
      <c r="A130">
        <v>427</v>
      </c>
      <c r="B130">
        <v>16.027103999999994</v>
      </c>
      <c r="C130">
        <v>20.891029000000003</v>
      </c>
      <c r="D130">
        <v>18.459067000000005</v>
      </c>
    </row>
    <row r="131" spans="1:4">
      <c r="A131">
        <v>428</v>
      </c>
      <c r="B131">
        <v>12.480770000000007</v>
      </c>
      <c r="C131">
        <v>23.427282000000005</v>
      </c>
      <c r="D131">
        <v>17.954025999999999</v>
      </c>
    </row>
    <row r="132" spans="1:4">
      <c r="A132">
        <v>429</v>
      </c>
      <c r="B132">
        <v>7.8481749999999977</v>
      </c>
      <c r="C132">
        <v>23.340591000000003</v>
      </c>
      <c r="D132">
        <v>15.594382999999993</v>
      </c>
    </row>
    <row r="133" spans="1:4">
      <c r="A133">
        <v>430</v>
      </c>
      <c r="B133">
        <v>3.4908109999999937</v>
      </c>
      <c r="C133">
        <v>20.746190999999996</v>
      </c>
      <c r="D133">
        <v>12.118500999999995</v>
      </c>
    </row>
    <row r="134" spans="1:4">
      <c r="A134">
        <v>431</v>
      </c>
      <c r="B134">
        <v>0.8560939999999988</v>
      </c>
      <c r="C134">
        <v>16.075771000000003</v>
      </c>
      <c r="D134">
        <v>8.4659330000000068</v>
      </c>
    </row>
    <row r="135" spans="1:4">
      <c r="A135">
        <v>432</v>
      </c>
      <c r="B135">
        <v>0.67989699999999686</v>
      </c>
      <c r="C135">
        <v>10.180897000000002</v>
      </c>
      <c r="D135">
        <v>5.4303969999999993</v>
      </c>
    </row>
    <row r="136" spans="1:4">
      <c r="A136">
        <v>433</v>
      </c>
      <c r="B136">
        <v>2.6557710000000014</v>
      </c>
      <c r="C136">
        <v>4.647640999999993</v>
      </c>
      <c r="D136">
        <v>3.6517060000000043</v>
      </c>
    </row>
    <row r="137" spans="1:4">
      <c r="A137">
        <v>434</v>
      </c>
      <c r="B137">
        <v>5.7010530000000017</v>
      </c>
      <c r="C137">
        <v>1.5477560000000068</v>
      </c>
      <c r="D137">
        <v>3.6244049999999959</v>
      </c>
    </row>
    <row r="138" spans="1:4">
      <c r="A138">
        <v>435</v>
      </c>
      <c r="B138">
        <v>8.6337910000000022</v>
      </c>
      <c r="C138">
        <v>2.3240919999999932</v>
      </c>
      <c r="D138">
        <v>5.4789410000000061</v>
      </c>
    </row>
    <row r="139" spans="1:4">
      <c r="A139">
        <v>436</v>
      </c>
      <c r="B139">
        <v>10.617851000000002</v>
      </c>
      <c r="C139">
        <v>6.6369409999999931</v>
      </c>
      <c r="D139">
        <v>8.6273960000000045</v>
      </c>
    </row>
    <row r="140" spans="1:4">
      <c r="A140">
        <v>437</v>
      </c>
      <c r="B140">
        <v>11.260040000000004</v>
      </c>
      <c r="C140">
        <v>12.600416999999993</v>
      </c>
      <c r="D140">
        <v>11.930228</v>
      </c>
    </row>
    <row r="141" spans="1:4">
      <c r="A141">
        <v>438</v>
      </c>
      <c r="B141">
        <v>10.523826999999997</v>
      </c>
      <c r="C141">
        <v>18.181493000000003</v>
      </c>
      <c r="D141">
        <v>14.35266</v>
      </c>
    </row>
    <row r="142" spans="1:4">
      <c r="A142">
        <v>439</v>
      </c>
      <c r="B142">
        <v>8.6438449999999989</v>
      </c>
      <c r="C142">
        <v>22.020465000000002</v>
      </c>
      <c r="D142">
        <v>15.332155</v>
      </c>
    </row>
    <row r="143" spans="1:4">
      <c r="A143">
        <v>440</v>
      </c>
      <c r="B143">
        <v>6.083358000000004</v>
      </c>
      <c r="C143">
        <v>23.477491000000001</v>
      </c>
      <c r="D143">
        <v>14.780424999999994</v>
      </c>
    </row>
    <row r="144" spans="1:4">
      <c r="A144">
        <v>441</v>
      </c>
      <c r="B144">
        <v>3.4813989999999961</v>
      </c>
      <c r="C144">
        <v>22.361559999999997</v>
      </c>
      <c r="D144">
        <v>12.921479000000005</v>
      </c>
    </row>
    <row r="145" spans="1:4">
      <c r="A145">
        <v>442</v>
      </c>
      <c r="B145">
        <v>1.472282000000007</v>
      </c>
      <c r="C145">
        <v>18.807377000000002</v>
      </c>
      <c r="D145">
        <v>10.139830000000003</v>
      </c>
    </row>
    <row r="146" spans="1:4">
      <c r="A146">
        <v>443</v>
      </c>
      <c r="B146">
        <v>0.53592700000000093</v>
      </c>
      <c r="C146">
        <v>13.333774000000005</v>
      </c>
      <c r="D146">
        <v>6.9348499999999973</v>
      </c>
    </row>
    <row r="147" spans="1:4">
      <c r="A147">
        <v>444</v>
      </c>
      <c r="B147">
        <v>0.81217399999999884</v>
      </c>
      <c r="C147">
        <v>7.1621200000000016</v>
      </c>
      <c r="D147">
        <v>3.9871469999999931</v>
      </c>
    </row>
    <row r="148" spans="1:4">
      <c r="A148">
        <v>445</v>
      </c>
      <c r="B148">
        <v>2.0676270000000017</v>
      </c>
      <c r="C148">
        <v>2.3667729999999949</v>
      </c>
      <c r="D148">
        <v>2.2172000000000054</v>
      </c>
    </row>
    <row r="149" spans="1:4">
      <c r="A149">
        <v>446</v>
      </c>
      <c r="B149">
        <v>3.8248109999999969</v>
      </c>
      <c r="C149">
        <v>1.0612279999999998</v>
      </c>
      <c r="D149">
        <v>2.4430200000000042</v>
      </c>
    </row>
    <row r="150" spans="1:4">
      <c r="A150">
        <v>447</v>
      </c>
      <c r="B150">
        <v>5.5617129999999975</v>
      </c>
      <c r="C150">
        <v>3.918169000000006</v>
      </c>
      <c r="D150">
        <v>4.7399410000000017</v>
      </c>
    </row>
    <row r="151" spans="1:4">
      <c r="A151">
        <v>448</v>
      </c>
      <c r="B151">
        <v>6.8587940000000032</v>
      </c>
      <c r="C151">
        <v>9.5939410000000009</v>
      </c>
      <c r="D151">
        <v>8.2263679999999937</v>
      </c>
    </row>
    <row r="152" spans="1:4">
      <c r="A152">
        <v>449</v>
      </c>
      <c r="B152">
        <v>7.458280000000002</v>
      </c>
      <c r="C152">
        <v>15.855275000000006</v>
      </c>
      <c r="D152">
        <v>11.656778000000003</v>
      </c>
    </row>
    <row r="153" spans="1:4">
      <c r="A153">
        <v>450</v>
      </c>
      <c r="B153">
        <v>7.2809859999999986</v>
      </c>
      <c r="C153">
        <v>20.935783000000001</v>
      </c>
      <c r="D153">
        <v>14.108384000000001</v>
      </c>
    </row>
    <row r="154" spans="1:4">
      <c r="A154">
        <v>451</v>
      </c>
      <c r="B154">
        <v>6.4048590000000019</v>
      </c>
      <c r="C154">
        <v>23.907912999999994</v>
      </c>
      <c r="D154">
        <v>15.156385999999998</v>
      </c>
    </row>
    <row r="155" spans="1:4">
      <c r="A155">
        <v>452</v>
      </c>
      <c r="B155">
        <v>5.0185859999999991</v>
      </c>
      <c r="C155">
        <v>24.499960000000002</v>
      </c>
      <c r="D155">
        <v>14.759272999999993</v>
      </c>
    </row>
    <row r="156" spans="1:4">
      <c r="A156">
        <v>453</v>
      </c>
      <c r="B156">
        <v>3.4038630000000012</v>
      </c>
      <c r="C156">
        <v>22.692989999999995</v>
      </c>
      <c r="D156">
        <v>13.048427000000004</v>
      </c>
    </row>
    <row r="157" spans="1:4">
      <c r="A157">
        <v>454</v>
      </c>
      <c r="B157">
        <v>1.9015760000000057</v>
      </c>
      <c r="C157">
        <v>18.746557999999993</v>
      </c>
      <c r="D157">
        <v>10.324066999999999</v>
      </c>
    </row>
    <row r="158" spans="1:4">
      <c r="A158">
        <v>455</v>
      </c>
      <c r="B158">
        <v>0.82569900000000018</v>
      </c>
      <c r="C158">
        <v>13.282030000000006</v>
      </c>
      <c r="D158">
        <v>7.0538650000000018</v>
      </c>
    </row>
    <row r="159" spans="1:4">
      <c r="A159">
        <v>456</v>
      </c>
      <c r="B159">
        <v>0.39000900000000627</v>
      </c>
      <c r="C159">
        <v>7.5558680000000038</v>
      </c>
      <c r="D159">
        <v>3.9729379999999992</v>
      </c>
    </row>
    <row r="160" spans="1:4">
      <c r="A160">
        <v>457</v>
      </c>
      <c r="B160">
        <v>0.63761499999999671</v>
      </c>
      <c r="C160">
        <v>3.325443000000007</v>
      </c>
      <c r="D160">
        <v>1.9815289999999948</v>
      </c>
    </row>
    <row r="161" spans="1:4">
      <c r="A161">
        <v>458</v>
      </c>
      <c r="B161">
        <v>1.445366000000007</v>
      </c>
      <c r="C161">
        <v>2.1965469999999954</v>
      </c>
      <c r="D161">
        <v>1.820957000000007</v>
      </c>
    </row>
    <row r="162" spans="1:4">
      <c r="A162">
        <v>459</v>
      </c>
      <c r="B162">
        <v>2.5692030000000017</v>
      </c>
      <c r="C162">
        <v>4.5447479999999985</v>
      </c>
      <c r="D162">
        <v>3.5569749999999942</v>
      </c>
    </row>
    <row r="163" spans="1:4">
      <c r="A163">
        <v>460</v>
      </c>
      <c r="B163">
        <v>3.7272719999999993</v>
      </c>
      <c r="C163">
        <v>9.247604999999993</v>
      </c>
      <c r="D163">
        <v>6.4874389999999948</v>
      </c>
    </row>
    <row r="164" spans="1:4">
      <c r="A164">
        <v>461</v>
      </c>
      <c r="B164">
        <v>4.6565729999999945</v>
      </c>
      <c r="C164">
        <v>14.528943999999996</v>
      </c>
      <c r="D164">
        <v>9.5927590000000009</v>
      </c>
    </row>
    <row r="165" spans="1:4">
      <c r="A165">
        <v>462</v>
      </c>
      <c r="B165">
        <v>5.1944649999999939</v>
      </c>
      <c r="C165">
        <v>19.025836999999996</v>
      </c>
      <c r="D165">
        <v>12.110151000000002</v>
      </c>
    </row>
    <row r="166" spans="1:4">
      <c r="A166">
        <v>463</v>
      </c>
      <c r="B166">
        <v>5.2439779999999985</v>
      </c>
      <c r="C166">
        <v>21.929749000000001</v>
      </c>
      <c r="D166">
        <v>13.586864000000006</v>
      </c>
    </row>
    <row r="167" spans="1:4">
      <c r="A167">
        <v>464</v>
      </c>
      <c r="B167">
        <v>4.8163330000000002</v>
      </c>
      <c r="C167">
        <v>22.932871000000006</v>
      </c>
      <c r="D167">
        <v>13.874601999999996</v>
      </c>
    </row>
    <row r="168" spans="1:4">
      <c r="A168">
        <v>465</v>
      </c>
      <c r="B168">
        <v>3.9943470000000048</v>
      </c>
      <c r="C168">
        <v>21.992070999999996</v>
      </c>
      <c r="D168">
        <v>12.993208999999993</v>
      </c>
    </row>
    <row r="169" spans="1:4">
      <c r="A169">
        <v>466</v>
      </c>
      <c r="B169">
        <v>2.9401979999999952</v>
      </c>
      <c r="C169">
        <v>19.294284000000005</v>
      </c>
      <c r="D169">
        <v>11.117241000000007</v>
      </c>
    </row>
    <row r="170" spans="1:4">
      <c r="A170">
        <v>467</v>
      </c>
      <c r="B170">
        <v>1.8501720000000006</v>
      </c>
      <c r="C170">
        <v>15.249657999999997</v>
      </c>
      <c r="D170">
        <v>8.5499149999999986</v>
      </c>
    </row>
    <row r="171" spans="1:4">
      <c r="A171">
        <v>468</v>
      </c>
      <c r="B171">
        <v>0.93257300000000498</v>
      </c>
      <c r="C171">
        <v>10.613136999999995</v>
      </c>
      <c r="D171">
        <v>5.772855000000007</v>
      </c>
    </row>
    <row r="172" spans="1:4">
      <c r="A172">
        <v>469</v>
      </c>
      <c r="B172">
        <v>0.35206800000000271</v>
      </c>
      <c r="C172">
        <v>6.4546270000000021</v>
      </c>
      <c r="D172">
        <v>3.4033469999999966</v>
      </c>
    </row>
    <row r="173" spans="1:4">
      <c r="A173">
        <v>470</v>
      </c>
      <c r="B173">
        <v>0.19807799999999531</v>
      </c>
      <c r="C173">
        <v>3.8975680000000068</v>
      </c>
      <c r="D173">
        <v>2.047822999999994</v>
      </c>
    </row>
    <row r="174" spans="1:4">
      <c r="A174">
        <v>471</v>
      </c>
      <c r="B174">
        <v>0.46073699999999462</v>
      </c>
      <c r="C174">
        <v>3.6402460000000048</v>
      </c>
      <c r="D174">
        <v>2.0504920000000055</v>
      </c>
    </row>
    <row r="175" spans="1:4">
      <c r="A175">
        <v>472</v>
      </c>
      <c r="B175">
        <v>1.0457080000000047</v>
      </c>
      <c r="C175">
        <v>5.5608090000000061</v>
      </c>
      <c r="D175">
        <v>3.3032589999999971</v>
      </c>
    </row>
    <row r="176" spans="1:4">
      <c r="A176">
        <v>473</v>
      </c>
      <c r="B176">
        <v>1.8035409999999956</v>
      </c>
      <c r="C176">
        <v>8.8627359999999982</v>
      </c>
      <c r="D176">
        <v>5.3331390000000027</v>
      </c>
    </row>
    <row r="177" spans="1:4">
      <c r="A177">
        <v>474</v>
      </c>
      <c r="B177">
        <v>2.5664790000000011</v>
      </c>
      <c r="C177">
        <v>12.504250999999996</v>
      </c>
      <c r="D177">
        <v>7.5353649999999988</v>
      </c>
    </row>
    <row r="178" spans="1:4">
      <c r="A178">
        <v>475</v>
      </c>
      <c r="B178">
        <v>3.1842510000000033</v>
      </c>
      <c r="C178">
        <v>15.616979000000001</v>
      </c>
      <c r="D178">
        <v>9.4006150000000019</v>
      </c>
    </row>
    <row r="179" spans="1:4">
      <c r="A179">
        <v>476</v>
      </c>
      <c r="B179">
        <v>3.5518169999999998</v>
      </c>
      <c r="C179">
        <v>17.668847999999997</v>
      </c>
      <c r="D179">
        <v>10.610332</v>
      </c>
    </row>
    <row r="180" spans="1:4">
      <c r="A180">
        <v>477</v>
      </c>
      <c r="B180">
        <v>3.6134030000000052</v>
      </c>
      <c r="C180">
        <v>18.413179999999997</v>
      </c>
      <c r="D180">
        <v>11.013292000000007</v>
      </c>
    </row>
    <row r="181" spans="1:4">
      <c r="A181">
        <v>478</v>
      </c>
      <c r="B181">
        <v>3.3748120000000057</v>
      </c>
      <c r="C181">
        <v>17.833641999999998</v>
      </c>
      <c r="D181">
        <v>10.604226999999995</v>
      </c>
    </row>
    <row r="182" spans="1:4">
      <c r="A182">
        <v>479</v>
      </c>
      <c r="B182">
        <v>2.8832720000000052</v>
      </c>
      <c r="C182">
        <v>16.058426999999995</v>
      </c>
      <c r="D182">
        <v>9.4708499999999987</v>
      </c>
    </row>
    <row r="183" spans="1:4">
      <c r="A183">
        <v>480</v>
      </c>
      <c r="B183">
        <v>2.2315250000000049</v>
      </c>
      <c r="C183">
        <v>13.390821000000003</v>
      </c>
      <c r="D183">
        <v>7.8111729999999966</v>
      </c>
    </row>
    <row r="184" spans="1:4">
      <c r="A184">
        <v>481</v>
      </c>
      <c r="B184">
        <v>1.5366250000000008</v>
      </c>
      <c r="C184">
        <v>10.306376</v>
      </c>
      <c r="D184">
        <v>5.9214999999999947</v>
      </c>
    </row>
    <row r="185" spans="1:4">
      <c r="A185">
        <v>482</v>
      </c>
      <c r="B185">
        <v>0.9089479999999952</v>
      </c>
      <c r="C185">
        <v>7.3603099999999984</v>
      </c>
      <c r="D185">
        <v>4.1346290000000039</v>
      </c>
    </row>
    <row r="186" spans="1:4">
      <c r="A186">
        <v>483</v>
      </c>
      <c r="B186">
        <v>0.44376300000000413</v>
      </c>
      <c r="C186">
        <v>5.1359999999999957</v>
      </c>
      <c r="D186">
        <v>2.7898820000000057</v>
      </c>
    </row>
    <row r="187" spans="1:4">
      <c r="A187">
        <v>484</v>
      </c>
      <c r="B187">
        <v>0.20210199999999645</v>
      </c>
      <c r="C187">
        <v>4.0641789999999958</v>
      </c>
      <c r="D187">
        <v>2.1331409999999948</v>
      </c>
    </row>
    <row r="188" spans="1:4">
      <c r="A188">
        <v>485</v>
      </c>
      <c r="B188">
        <v>0.19990799999999354</v>
      </c>
      <c r="C188">
        <v>4.2598610000000008</v>
      </c>
      <c r="D188">
        <v>2.2298839999999984</v>
      </c>
    </row>
    <row r="189" spans="1:4">
      <c r="A189">
        <v>486</v>
      </c>
      <c r="B189">
        <v>0.40798700000000565</v>
      </c>
      <c r="C189">
        <v>5.4927990000000051</v>
      </c>
      <c r="D189">
        <v>2.9503930000000054</v>
      </c>
    </row>
    <row r="190" spans="1:4">
      <c r="A190">
        <v>487</v>
      </c>
      <c r="B190">
        <v>0.76339299999999355</v>
      </c>
      <c r="C190">
        <v>7.3106850000000065</v>
      </c>
      <c r="D190">
        <v>4.0370389999999929</v>
      </c>
    </row>
    <row r="191" spans="1:4">
      <c r="A191">
        <v>488</v>
      </c>
      <c r="B191">
        <v>1.1850100000000054</v>
      </c>
      <c r="C191">
        <v>9.2230919999999941</v>
      </c>
      <c r="D191">
        <v>5.2040510000000069</v>
      </c>
    </row>
    <row r="192" spans="1:4">
      <c r="A192">
        <v>489</v>
      </c>
      <c r="B192">
        <v>1.5905029999999982</v>
      </c>
      <c r="C192">
        <v>10.818742999999998</v>
      </c>
      <c r="D192">
        <v>6.204622999999998</v>
      </c>
    </row>
    <row r="193" spans="1:4">
      <c r="A193">
        <v>490</v>
      </c>
      <c r="B193">
        <v>1.9087949999999978</v>
      </c>
      <c r="C193">
        <v>11.822730000000007</v>
      </c>
      <c r="D193">
        <v>6.8657630000000012</v>
      </c>
    </row>
    <row r="194" spans="1:4">
      <c r="A194">
        <v>491</v>
      </c>
      <c r="B194">
        <v>2.0929430000000053</v>
      </c>
      <c r="C194">
        <v>12.111238</v>
      </c>
      <c r="D194">
        <v>7.102090000000004</v>
      </c>
    </row>
    <row r="195" spans="1:4">
      <c r="A195">
        <v>492</v>
      </c>
      <c r="B195">
        <v>2.1259369999999933</v>
      </c>
      <c r="C195">
        <v>11.693244000000007</v>
      </c>
      <c r="D195">
        <v>6.909591000000006</v>
      </c>
    </row>
    <row r="196" spans="1:4">
      <c r="A196">
        <v>493</v>
      </c>
      <c r="B196">
        <v>2.0118559999999945</v>
      </c>
      <c r="C196">
        <v>10.665610999999998</v>
      </c>
      <c r="D196">
        <v>6.3387340000000023</v>
      </c>
    </row>
    <row r="197" spans="1:4">
      <c r="A197">
        <v>494</v>
      </c>
      <c r="B197">
        <v>1.7743030000000033</v>
      </c>
      <c r="C197">
        <v>9.207848999999996</v>
      </c>
      <c r="D197">
        <v>5.4910760000000067</v>
      </c>
    </row>
    <row r="198" spans="1:4">
      <c r="A198">
        <v>495</v>
      </c>
      <c r="B198">
        <v>1.4585809999999952</v>
      </c>
      <c r="C198">
        <v>7.5614110000000068</v>
      </c>
      <c r="D198">
        <v>4.509996000000001</v>
      </c>
    </row>
    <row r="199" spans="1:4">
      <c r="A199">
        <v>496</v>
      </c>
      <c r="B199">
        <v>1.1142150000000015</v>
      </c>
      <c r="C199">
        <v>5.9905399999999958</v>
      </c>
      <c r="D199">
        <v>3.552377000000007</v>
      </c>
    </row>
    <row r="200" spans="1:4">
      <c r="A200">
        <v>497</v>
      </c>
      <c r="B200">
        <v>0.78954000000000235</v>
      </c>
      <c r="C200">
        <v>4.7071969999999936</v>
      </c>
      <c r="D200">
        <v>2.7483679999999993</v>
      </c>
    </row>
    <row r="201" spans="1:4">
      <c r="A201">
        <v>498</v>
      </c>
      <c r="B201">
        <v>0.5240309999999937</v>
      </c>
      <c r="C201">
        <v>3.8808499999999952</v>
      </c>
      <c r="D201">
        <v>2.2024399999999957</v>
      </c>
    </row>
    <row r="202" spans="1:4">
      <c r="A202">
        <v>499</v>
      </c>
      <c r="B202">
        <v>0.34437599999999691</v>
      </c>
      <c r="C202">
        <v>3.5648010000000028</v>
      </c>
      <c r="D202">
        <v>1.9545880000000011</v>
      </c>
    </row>
    <row r="203" spans="1:4">
      <c r="A203">
        <v>500</v>
      </c>
      <c r="B203">
        <v>0.2605350000000044</v>
      </c>
      <c r="C203">
        <v>3.7017220000000037</v>
      </c>
      <c r="D203">
        <v>1.9811279999999982</v>
      </c>
    </row>
    <row r="204" spans="1:4">
      <c r="A204">
        <v>501</v>
      </c>
      <c r="B204">
        <v>0.26674800000000687</v>
      </c>
      <c r="C204">
        <v>4.150312999999997</v>
      </c>
      <c r="D204">
        <v>2.2085309999999936</v>
      </c>
    </row>
    <row r="205" spans="1:4">
      <c r="A205">
        <v>502</v>
      </c>
      <c r="B205">
        <v>0.34631100000000004</v>
      </c>
      <c r="C205">
        <v>4.746459999999999</v>
      </c>
      <c r="D205">
        <v>2.5463850000000008</v>
      </c>
    </row>
    <row r="206" spans="1:4">
      <c r="A206">
        <v>503</v>
      </c>
      <c r="B206">
        <v>0.47043299999999988</v>
      </c>
      <c r="C206">
        <v>5.3251240000000024</v>
      </c>
      <c r="D206">
        <v>2.8977789999999999</v>
      </c>
    </row>
    <row r="207" spans="1:4">
      <c r="A207">
        <v>504</v>
      </c>
      <c r="B207">
        <v>0.61065299999999922</v>
      </c>
      <c r="C207">
        <v>5.7606739999999945</v>
      </c>
      <c r="D207">
        <v>3.1856630000000052</v>
      </c>
    </row>
    <row r="208" spans="1:4">
      <c r="A208">
        <v>505</v>
      </c>
      <c r="B208">
        <v>0.74117400000000089</v>
      </c>
      <c r="C208">
        <v>5.9785739999999947</v>
      </c>
      <c r="D208">
        <v>3.3598740000000049</v>
      </c>
    </row>
    <row r="209" spans="1:4">
      <c r="A209">
        <v>506</v>
      </c>
      <c r="B209">
        <v>0.84349500000000432</v>
      </c>
      <c r="C209">
        <v>5.9565190000000001</v>
      </c>
      <c r="D209">
        <v>3.4000070000000022</v>
      </c>
    </row>
    <row r="210" spans="1:4">
      <c r="A210">
        <v>507</v>
      </c>
      <c r="B210">
        <v>0.90533999999999537</v>
      </c>
      <c r="C210">
        <v>5.712883000000005</v>
      </c>
      <c r="D210">
        <v>3.3091119999999989</v>
      </c>
    </row>
    <row r="211" spans="1:4">
      <c r="A211">
        <v>508</v>
      </c>
      <c r="B211">
        <v>0.92283700000000124</v>
      </c>
      <c r="C211">
        <v>5.300145999999998</v>
      </c>
      <c r="D211">
        <v>3.1114910000000009</v>
      </c>
    </row>
    <row r="212" spans="1:4">
      <c r="A212">
        <v>509</v>
      </c>
      <c r="B212">
        <v>0.9006300000000067</v>
      </c>
      <c r="C212">
        <v>4.785585999999995</v>
      </c>
      <c r="D212">
        <v>2.8431080000000009</v>
      </c>
    </row>
    <row r="213" spans="1:4">
      <c r="A213">
        <v>510</v>
      </c>
      <c r="B213">
        <v>0.84670699999999499</v>
      </c>
      <c r="C213">
        <v>4.2493010000000027</v>
      </c>
      <c r="D213">
        <v>2.5480040000000059</v>
      </c>
    </row>
    <row r="214" spans="1:4">
      <c r="A214">
        <v>511</v>
      </c>
      <c r="B214">
        <v>0.77425999999999817</v>
      </c>
      <c r="C214">
        <v>3.7515879999999981</v>
      </c>
      <c r="D214">
        <v>2.2629239999999982</v>
      </c>
    </row>
    <row r="215" spans="1:4">
      <c r="A215">
        <v>512</v>
      </c>
      <c r="B215">
        <v>0.69553700000000163</v>
      </c>
      <c r="C215">
        <v>3.3340189999999978</v>
      </c>
      <c r="D215">
        <v>2.0147780000000068</v>
      </c>
    </row>
    <row r="216" spans="1:4">
      <c r="A216">
        <v>513</v>
      </c>
      <c r="B216">
        <v>0.62161399999999389</v>
      </c>
      <c r="C216">
        <v>3.0174509999999941</v>
      </c>
      <c r="D216">
        <v>1.819533000000007</v>
      </c>
    </row>
    <row r="217" spans="1:4">
      <c r="A217">
        <v>514</v>
      </c>
      <c r="B217">
        <v>0.55957200000000284</v>
      </c>
      <c r="C217">
        <v>2.7924560000000014</v>
      </c>
      <c r="D217">
        <v>1.676013999999995</v>
      </c>
    </row>
    <row r="218" spans="1:4">
      <c r="A218">
        <v>515</v>
      </c>
      <c r="B218">
        <v>0.51209799999999461</v>
      </c>
      <c r="C218">
        <v>2.639015999999998</v>
      </c>
      <c r="D218">
        <v>1.5755570000000034</v>
      </c>
    </row>
    <row r="219" spans="1:4">
      <c r="A219">
        <v>516</v>
      </c>
      <c r="B219">
        <v>0.47947100000000376</v>
      </c>
      <c r="C219">
        <v>2.5357070000000022</v>
      </c>
      <c r="D219">
        <v>1.5075889999999958</v>
      </c>
    </row>
    <row r="220" spans="1:4">
      <c r="A220">
        <v>517</v>
      </c>
      <c r="B220">
        <v>0.4579130000000049</v>
      </c>
      <c r="C220">
        <v>2.4584279999999978</v>
      </c>
      <c r="D220">
        <v>1.458170999999993</v>
      </c>
    </row>
    <row r="221" spans="1:4">
      <c r="A221">
        <v>518</v>
      </c>
      <c r="B221">
        <v>0.44302600000000325</v>
      </c>
      <c r="C221">
        <v>2.392745000000005</v>
      </c>
      <c r="D221">
        <v>1.4178859999999958</v>
      </c>
    </row>
    <row r="222" spans="1:4">
      <c r="A222">
        <v>519</v>
      </c>
      <c r="B222">
        <v>0.42951600000000667</v>
      </c>
      <c r="C222">
        <v>2.3322780000000023</v>
      </c>
      <c r="D222">
        <v>1.3808970000000045</v>
      </c>
    </row>
    <row r="223" spans="1:4">
      <c r="A223">
        <v>520</v>
      </c>
      <c r="B223">
        <v>0.41179900000000202</v>
      </c>
      <c r="C223">
        <v>2.2806250000000006</v>
      </c>
      <c r="D223">
        <v>1.3462119999999942</v>
      </c>
    </row>
    <row r="224" spans="1:4">
      <c r="A224">
        <v>521</v>
      </c>
      <c r="B224">
        <v>0.38794300000000703</v>
      </c>
      <c r="C224">
        <v>2.2487629999999967</v>
      </c>
      <c r="D224">
        <v>1.3183530000000019</v>
      </c>
    </row>
    <row r="225" spans="1:4">
      <c r="A225">
        <v>522</v>
      </c>
      <c r="B225">
        <v>0.35812300000000619</v>
      </c>
      <c r="C225">
        <v>2.2463240000000013</v>
      </c>
      <c r="D225">
        <v>1.3022239999999954</v>
      </c>
    </row>
    <row r="226" spans="1:4">
      <c r="A226">
        <v>523</v>
      </c>
      <c r="B226">
        <v>0.32444300000000226</v>
      </c>
      <c r="C226">
        <v>2.2792380000000065</v>
      </c>
      <c r="D226">
        <v>1.3018399999999986</v>
      </c>
    </row>
    <row r="227" spans="1:4">
      <c r="A227">
        <v>524</v>
      </c>
      <c r="B227">
        <v>0.29113900000000115</v>
      </c>
      <c r="C227">
        <v>2.3470109999999949</v>
      </c>
      <c r="D227">
        <v>1.319074999999998</v>
      </c>
    </row>
    <row r="228" spans="1:4">
      <c r="A228">
        <v>525</v>
      </c>
      <c r="B228">
        <v>0.2647269999999935</v>
      </c>
      <c r="C228">
        <v>2.4354569999999995</v>
      </c>
      <c r="D228">
        <v>1.3500920000000036</v>
      </c>
    </row>
    <row r="229" spans="1:4">
      <c r="A229">
        <v>526</v>
      </c>
      <c r="B229">
        <v>0.25150399999999706</v>
      </c>
      <c r="C229">
        <v>2.5229590000000002</v>
      </c>
      <c r="D229">
        <v>1.3872319999999974</v>
      </c>
    </row>
    <row r="230" spans="1:4">
      <c r="A230">
        <v>527</v>
      </c>
      <c r="B230">
        <v>0.2568509999999975</v>
      </c>
      <c r="C230">
        <v>2.5842169999999953</v>
      </c>
      <c r="D230">
        <v>1.4205340000000035</v>
      </c>
    </row>
    <row r="231" spans="1:4">
      <c r="A231">
        <v>528</v>
      </c>
      <c r="B231">
        <v>0.28428900000000112</v>
      </c>
      <c r="C231">
        <v>2.5909939999999949</v>
      </c>
      <c r="D231">
        <v>1.4376419999999968</v>
      </c>
    </row>
    <row r="232" spans="1:4">
      <c r="A232">
        <v>529</v>
      </c>
      <c r="B232">
        <v>0.33417699999999684</v>
      </c>
      <c r="C232">
        <v>2.5270490000000052</v>
      </c>
      <c r="D232">
        <v>1.4306129999999939</v>
      </c>
    </row>
    <row r="233" spans="1:4">
      <c r="A233">
        <v>530</v>
      </c>
      <c r="B233">
        <v>0.4046950000000038</v>
      </c>
      <c r="C233">
        <v>2.3884900000000044</v>
      </c>
      <c r="D233">
        <v>1.3965919999999983</v>
      </c>
    </row>
    <row r="234" spans="1:4">
      <c r="A234">
        <v>531</v>
      </c>
      <c r="B234">
        <v>0.49003700000000094</v>
      </c>
      <c r="C234">
        <v>2.1820419999999956</v>
      </c>
      <c r="D234">
        <v>1.3360389999999995</v>
      </c>
    </row>
    <row r="235" spans="1:4">
      <c r="A235">
        <v>532</v>
      </c>
      <c r="B235">
        <v>0.58285200000000259</v>
      </c>
      <c r="C235">
        <v>1.9313680000000062</v>
      </c>
      <c r="D235">
        <v>1.2571099999999973</v>
      </c>
    </row>
    <row r="236" spans="1:4">
      <c r="A236">
        <v>533</v>
      </c>
      <c r="B236">
        <v>0.67407599999999945</v>
      </c>
      <c r="C236">
        <v>1.6720650000000035</v>
      </c>
      <c r="D236">
        <v>1.1730699999999956</v>
      </c>
    </row>
    <row r="237" spans="1:4">
      <c r="A237">
        <v>534</v>
      </c>
      <c r="B237">
        <v>0.75397399999999948</v>
      </c>
      <c r="C237">
        <v>1.4477569999999957</v>
      </c>
      <c r="D237">
        <v>1.1008659999999963</v>
      </c>
    </row>
    <row r="238" spans="1:4">
      <c r="A238">
        <v>535</v>
      </c>
      <c r="B238">
        <v>0.81224000000000274</v>
      </c>
      <c r="C238">
        <v>1.3048459999999977</v>
      </c>
      <c r="D238">
        <v>1.0585430000000002</v>
      </c>
    </row>
    <row r="239" spans="1:4">
      <c r="A239">
        <v>536</v>
      </c>
      <c r="B239">
        <v>0.84112700000000018</v>
      </c>
      <c r="C239">
        <v>1.2815910000000059</v>
      </c>
      <c r="D239">
        <v>1.0613589999999959</v>
      </c>
    </row>
    <row r="240" spans="1:4">
      <c r="A240">
        <v>537</v>
      </c>
      <c r="B240">
        <v>0.83540000000000703</v>
      </c>
      <c r="C240">
        <v>1.4015129999999942</v>
      </c>
      <c r="D240">
        <v>1.1184559999999948</v>
      </c>
    </row>
    <row r="241" spans="1:4">
      <c r="A241">
        <v>538</v>
      </c>
      <c r="B241">
        <v>0.79335899999999526</v>
      </c>
      <c r="C241">
        <v>1.6641070000000013</v>
      </c>
      <c r="D241">
        <v>1.2287330000000054</v>
      </c>
    </row>
    <row r="242" spans="1:4">
      <c r="A242">
        <v>539</v>
      </c>
      <c r="B242">
        <v>0.71716600000000597</v>
      </c>
      <c r="C242">
        <v>2.0479729999999989</v>
      </c>
      <c r="D242">
        <v>1.3825700000000012</v>
      </c>
    </row>
    <row r="243" spans="1:4">
      <c r="A243">
        <v>540</v>
      </c>
      <c r="B243">
        <v>0.61370700000000511</v>
      </c>
      <c r="C243">
        <v>2.5094820000000055</v>
      </c>
      <c r="D243">
        <v>1.561594999999997</v>
      </c>
    </row>
    <row r="244" spans="1:4">
      <c r="A244">
        <v>541</v>
      </c>
      <c r="B244">
        <v>0.49136000000000024</v>
      </c>
      <c r="C244">
        <v>2.996972999999997</v>
      </c>
      <c r="D244">
        <v>1.7441670000000045</v>
      </c>
    </row>
    <row r="245" spans="1:4">
      <c r="A245">
        <v>542</v>
      </c>
      <c r="B245">
        <v>0.36300599999999861</v>
      </c>
      <c r="C245">
        <v>3.4485049999999973</v>
      </c>
      <c r="D245">
        <v>1.9057549999999992</v>
      </c>
    </row>
    <row r="246" spans="1:4">
      <c r="A246">
        <v>543</v>
      </c>
      <c r="B246">
        <v>0.24247300000000394</v>
      </c>
      <c r="C246">
        <v>3.8065270000000027</v>
      </c>
      <c r="D246">
        <v>2.0245000000000033</v>
      </c>
    </row>
    <row r="247" spans="1:4">
      <c r="A247">
        <v>544</v>
      </c>
      <c r="B247">
        <v>0.14534000000000447</v>
      </c>
      <c r="C247">
        <v>4.0220910000000032</v>
      </c>
      <c r="D247">
        <v>2.0837159999999955</v>
      </c>
    </row>
    <row r="248" spans="1:4">
      <c r="A248">
        <v>545</v>
      </c>
      <c r="B248">
        <v>8.5318999999998368E-2</v>
      </c>
      <c r="C248">
        <v>4.062815999999998</v>
      </c>
      <c r="D248">
        <v>2.0740679999999969</v>
      </c>
    </row>
    <row r="249" spans="1:4">
      <c r="A249">
        <v>546</v>
      </c>
      <c r="B249">
        <v>7.4966000000003419E-2</v>
      </c>
      <c r="C249">
        <v>3.9185609999999969</v>
      </c>
      <c r="D249">
        <v>1.9967639999999989</v>
      </c>
    </row>
    <row r="250" spans="1:4">
      <c r="A250">
        <v>547</v>
      </c>
      <c r="B250">
        <v>0.12187099999999873</v>
      </c>
      <c r="C250">
        <v>3.6016390000000058</v>
      </c>
      <c r="D250">
        <v>1.8617550000000023</v>
      </c>
    </row>
    <row r="251" spans="1:4">
      <c r="A251">
        <v>548</v>
      </c>
      <c r="B251">
        <v>0.22894599999999343</v>
      </c>
      <c r="C251">
        <v>3.1497099999999989</v>
      </c>
      <c r="D251">
        <v>1.6893280000000033</v>
      </c>
    </row>
    <row r="252" spans="1:4">
      <c r="A252">
        <v>549</v>
      </c>
      <c r="B252">
        <v>0.39332199999999773</v>
      </c>
      <c r="C252">
        <v>2.6231580000000037</v>
      </c>
      <c r="D252">
        <v>1.5082400000000007</v>
      </c>
    </row>
    <row r="253" spans="1:4">
      <c r="A253">
        <v>550</v>
      </c>
      <c r="B253">
        <v>0.60693299999999795</v>
      </c>
      <c r="C253">
        <v>2.0905850000000044</v>
      </c>
      <c r="D253">
        <v>1.3487590000000012</v>
      </c>
    </row>
    <row r="254" spans="1:4">
      <c r="A254">
        <v>551</v>
      </c>
      <c r="B254">
        <v>0.8573470000000043</v>
      </c>
      <c r="C254">
        <v>1.6267200000000059</v>
      </c>
      <c r="D254">
        <v>1.2420340000000039</v>
      </c>
    </row>
    <row r="255" spans="1:4">
      <c r="A255">
        <v>552</v>
      </c>
      <c r="B255">
        <v>1.128112999999999</v>
      </c>
      <c r="C255">
        <v>1.3024079999999998</v>
      </c>
      <c r="D255">
        <v>1.2152609999999981</v>
      </c>
    </row>
    <row r="256" spans="1:4">
      <c r="A256">
        <v>553</v>
      </c>
      <c r="B256">
        <v>1.399983000000006</v>
      </c>
      <c r="C256">
        <v>1.1747430000000065</v>
      </c>
      <c r="D256">
        <v>1.2873629999999991</v>
      </c>
    </row>
    <row r="257" spans="1:4">
      <c r="A257">
        <v>554</v>
      </c>
      <c r="B257">
        <v>1.6546929999999946</v>
      </c>
      <c r="C257">
        <v>1.2758800000000008</v>
      </c>
      <c r="D257">
        <v>1.4652870000000036</v>
      </c>
    </row>
    <row r="258" spans="1:4">
      <c r="A258">
        <v>555</v>
      </c>
      <c r="B258">
        <v>1.8715179999999947</v>
      </c>
      <c r="C258">
        <v>1.6069379999999995</v>
      </c>
      <c r="D258">
        <v>1.7392279999999971</v>
      </c>
    </row>
    <row r="259" spans="1:4">
      <c r="A259">
        <v>556</v>
      </c>
      <c r="B259">
        <v>2.0357470000000006</v>
      </c>
      <c r="C259">
        <v>2.1363779999999934</v>
      </c>
      <c r="D259">
        <v>2.0860619999999983</v>
      </c>
    </row>
    <row r="260" spans="1:4">
      <c r="A260">
        <v>557</v>
      </c>
      <c r="B260">
        <v>2.1357260000000053</v>
      </c>
      <c r="C260">
        <v>2.8062460000000016</v>
      </c>
      <c r="D260">
        <v>2.4709859999999964</v>
      </c>
    </row>
    <row r="261" spans="1:4">
      <c r="A261">
        <v>558</v>
      </c>
      <c r="B261">
        <v>2.1661189999999948</v>
      </c>
      <c r="C261">
        <v>3.5427509999999955</v>
      </c>
      <c r="D261">
        <v>2.8544349999999952</v>
      </c>
    </row>
    <row r="262" spans="1:4">
      <c r="A262">
        <v>559</v>
      </c>
      <c r="B262">
        <v>2.1234379999999931</v>
      </c>
      <c r="C262">
        <v>4.2636250000000047</v>
      </c>
      <c r="D262">
        <v>3.1935320000000047</v>
      </c>
    </row>
    <row r="263" spans="1:4">
      <c r="A263">
        <v>560</v>
      </c>
      <c r="B263">
        <v>2.0180459999999982</v>
      </c>
      <c r="C263">
        <v>4.9014769999999999</v>
      </c>
      <c r="D263">
        <v>3.4597610000000003</v>
      </c>
    </row>
    <row r="264" spans="1:4">
      <c r="A264">
        <v>561</v>
      </c>
      <c r="B264">
        <v>1.858272999999997</v>
      </c>
      <c r="C264">
        <v>5.396443000000005</v>
      </c>
      <c r="D264">
        <v>3.627358000000001</v>
      </c>
    </row>
    <row r="265" spans="1:4">
      <c r="A265">
        <v>562</v>
      </c>
      <c r="B265">
        <v>1.6585089999999951</v>
      </c>
      <c r="C265">
        <v>5.7059770000000043</v>
      </c>
      <c r="D265">
        <v>3.6822429999999997</v>
      </c>
    </row>
    <row r="266" spans="1:4">
      <c r="A266">
        <v>563</v>
      </c>
      <c r="B266">
        <v>1.439706000000001</v>
      </c>
      <c r="C266">
        <v>5.8193320000000028</v>
      </c>
      <c r="D266">
        <v>3.6295190000000019</v>
      </c>
    </row>
    <row r="267" spans="1:4">
      <c r="A267">
        <v>564</v>
      </c>
      <c r="B267">
        <v>1.2235399999999998</v>
      </c>
      <c r="C267">
        <v>5.7487799999999964</v>
      </c>
      <c r="D267">
        <v>3.4861599999999981</v>
      </c>
    </row>
    <row r="268" spans="1:4">
      <c r="A268">
        <v>565</v>
      </c>
      <c r="B268">
        <v>1.0317670000000021</v>
      </c>
      <c r="C268">
        <v>5.5292769999999933</v>
      </c>
      <c r="D268">
        <v>3.2805220000000048</v>
      </c>
    </row>
    <row r="269" spans="1:4">
      <c r="A269">
        <v>566</v>
      </c>
      <c r="B269">
        <v>0.88514299999999935</v>
      </c>
      <c r="C269">
        <v>5.2202779999999933</v>
      </c>
      <c r="D269">
        <v>3.0527110000000022</v>
      </c>
    </row>
    <row r="270" spans="1:4">
      <c r="A270">
        <v>567</v>
      </c>
      <c r="B270">
        <v>0.801203000000001</v>
      </c>
      <c r="C270">
        <v>4.9002449999999982</v>
      </c>
      <c r="D270">
        <v>2.8507239999999996</v>
      </c>
    </row>
    <row r="271" spans="1:4">
      <c r="A271">
        <v>568</v>
      </c>
      <c r="B271">
        <v>0.7904879999999963</v>
      </c>
      <c r="C271">
        <v>4.6605840000000001</v>
      </c>
      <c r="D271">
        <v>2.7255360000000053</v>
      </c>
    </row>
    <row r="272" spans="1:4">
      <c r="A272">
        <v>569</v>
      </c>
      <c r="B272">
        <v>0.85757200000000466</v>
      </c>
      <c r="C272">
        <v>4.5847629999999953</v>
      </c>
      <c r="D272">
        <v>2.7211680000000058</v>
      </c>
    </row>
    <row r="273" spans="1:4">
      <c r="A273">
        <v>570</v>
      </c>
      <c r="B273">
        <v>0.99817199999999673</v>
      </c>
      <c r="C273">
        <v>4.7412080000000003</v>
      </c>
      <c r="D273">
        <v>2.8696900000000056</v>
      </c>
    </row>
    <row r="274" spans="1:4">
      <c r="A274">
        <v>571</v>
      </c>
      <c r="B274">
        <v>1.2016749999999945</v>
      </c>
      <c r="C274">
        <v>5.1708409999999958</v>
      </c>
      <c r="D274">
        <v>3.1862579999999951</v>
      </c>
    </row>
    <row r="275" spans="1:4">
      <c r="A275">
        <v>572</v>
      </c>
      <c r="B275">
        <v>1.4504490000000061</v>
      </c>
      <c r="C275">
        <v>5.8758519999999947</v>
      </c>
      <c r="D275">
        <v>3.6631509999999992</v>
      </c>
    </row>
    <row r="276" spans="1:4">
      <c r="A276">
        <v>573</v>
      </c>
      <c r="B276">
        <v>1.7239809999999949</v>
      </c>
      <c r="C276">
        <v>6.8288419999999945</v>
      </c>
      <c r="D276">
        <v>4.2764119999999934</v>
      </c>
    </row>
    <row r="277" spans="1:4">
      <c r="A277">
        <v>574</v>
      </c>
      <c r="B277">
        <v>1.9972170000000062</v>
      </c>
      <c r="C277">
        <v>7.9572849999999988</v>
      </c>
      <c r="D277">
        <v>4.9772509999999954</v>
      </c>
    </row>
    <row r="278" spans="1:4">
      <c r="A278">
        <v>575</v>
      </c>
      <c r="B278">
        <v>2.2464939999999984</v>
      </c>
      <c r="C278">
        <v>9.1740879999999976</v>
      </c>
      <c r="D278">
        <v>5.710290999999998</v>
      </c>
    </row>
    <row r="279" spans="1:4">
      <c r="A279">
        <v>576</v>
      </c>
      <c r="B279">
        <v>2.448631000000006</v>
      </c>
      <c r="C279">
        <v>10.380134999999996</v>
      </c>
      <c r="D279">
        <v>6.4143830000000008</v>
      </c>
    </row>
    <row r="280" spans="1:4">
      <c r="A280">
        <v>577</v>
      </c>
      <c r="B280">
        <v>2.5835069999999973</v>
      </c>
      <c r="C280">
        <v>11.470688999999993</v>
      </c>
      <c r="D280">
        <v>7.0270979999999952</v>
      </c>
    </row>
    <row r="281" spans="1:4">
      <c r="A281">
        <v>578</v>
      </c>
      <c r="B281">
        <v>2.6382849999999962</v>
      </c>
      <c r="C281">
        <v>12.354894000000002</v>
      </c>
      <c r="D281">
        <v>7.4965899999999976</v>
      </c>
    </row>
    <row r="282" spans="1:4">
      <c r="A282">
        <v>579</v>
      </c>
      <c r="B282">
        <v>2.6050340000000034</v>
      </c>
      <c r="C282">
        <v>12.959401</v>
      </c>
      <c r="D282">
        <v>7.7822180000000003</v>
      </c>
    </row>
    <row r="283" spans="1:4">
      <c r="A283">
        <v>580</v>
      </c>
      <c r="B283">
        <v>2.4842260000000067</v>
      </c>
      <c r="C283">
        <v>13.234520000000003</v>
      </c>
      <c r="D283">
        <v>7.859373000000005</v>
      </c>
    </row>
    <row r="284" spans="1:4">
      <c r="A284">
        <v>581</v>
      </c>
      <c r="B284">
        <v>2.2785109999999946</v>
      </c>
      <c r="C284">
        <v>13.137504000000007</v>
      </c>
      <c r="D284">
        <v>7.7080080000000066</v>
      </c>
    </row>
    <row r="285" spans="1:4">
      <c r="A285">
        <v>582</v>
      </c>
      <c r="B285">
        <v>2.0038880000000034</v>
      </c>
      <c r="C285">
        <v>12.669946999999993</v>
      </c>
      <c r="D285">
        <v>7.3369179999999972</v>
      </c>
    </row>
    <row r="286" spans="1:4">
      <c r="A286">
        <v>583</v>
      </c>
      <c r="B286">
        <v>1.6805959999999942</v>
      </c>
      <c r="C286">
        <v>11.855459999999994</v>
      </c>
      <c r="D286">
        <v>6.768028000000001</v>
      </c>
    </row>
    <row r="287" spans="1:4">
      <c r="A287">
        <v>584</v>
      </c>
      <c r="B287">
        <v>1.3324889999999954</v>
      </c>
      <c r="C287">
        <v>10.740234000000001</v>
      </c>
      <c r="D287">
        <v>6.0363619999999969</v>
      </c>
    </row>
    <row r="288" spans="1:4">
      <c r="A288">
        <v>585</v>
      </c>
      <c r="B288">
        <v>0.98645000000000493</v>
      </c>
      <c r="C288">
        <v>9.3977200000000067</v>
      </c>
      <c r="D288">
        <v>5.1920850000000058</v>
      </c>
    </row>
    <row r="289" spans="1:4">
      <c r="A289">
        <v>586</v>
      </c>
      <c r="B289">
        <v>0.6717000000000013</v>
      </c>
      <c r="C289">
        <v>7.9372390000000053</v>
      </c>
      <c r="D289">
        <v>4.3044699999999949</v>
      </c>
    </row>
    <row r="290" spans="1:4">
      <c r="A290">
        <v>587</v>
      </c>
      <c r="B290">
        <v>0.41564999999999941</v>
      </c>
      <c r="C290">
        <v>6.4913489999999996</v>
      </c>
      <c r="D290">
        <v>3.4535000000000053</v>
      </c>
    </row>
    <row r="291" spans="1:4">
      <c r="A291">
        <v>588</v>
      </c>
      <c r="B291">
        <v>0.24205700000000263</v>
      </c>
      <c r="C291">
        <v>5.2101380000000006</v>
      </c>
      <c r="D291">
        <v>2.7260979999999932</v>
      </c>
    </row>
    <row r="292" spans="1:4">
      <c r="A292">
        <v>589</v>
      </c>
      <c r="B292">
        <v>0.16857600000000161</v>
      </c>
      <c r="C292">
        <v>4.2442159999999944</v>
      </c>
      <c r="D292">
        <v>2.206395999999998</v>
      </c>
    </row>
    <row r="293" spans="1:4">
      <c r="A293">
        <v>590</v>
      </c>
      <c r="B293">
        <v>0.20474699999999757</v>
      </c>
      <c r="C293">
        <v>3.7238200000000035</v>
      </c>
      <c r="D293">
        <v>1.9642829999999947</v>
      </c>
    </row>
    <row r="294" spans="1:4">
      <c r="A294">
        <v>591</v>
      </c>
      <c r="B294">
        <v>0.35144999999999982</v>
      </c>
      <c r="C294">
        <v>3.7350030000000061</v>
      </c>
      <c r="D294">
        <v>2.0432260000000042</v>
      </c>
    </row>
    <row r="295" spans="1:4">
      <c r="A295">
        <v>592</v>
      </c>
      <c r="B295">
        <v>0.6000360000000029</v>
      </c>
      <c r="C295">
        <v>4.3028400000000033</v>
      </c>
      <c r="D295">
        <v>2.451437999999996</v>
      </c>
    </row>
    <row r="296" spans="1:4">
      <c r="A296">
        <v>593</v>
      </c>
      <c r="B296">
        <v>0.93335899999999583</v>
      </c>
      <c r="C296">
        <v>5.3873439999999988</v>
      </c>
      <c r="D296">
        <v>3.1603520000000032</v>
      </c>
    </row>
    <row r="297" spans="1:4">
      <c r="A297">
        <v>594</v>
      </c>
      <c r="B297">
        <v>1.3279210000000035</v>
      </c>
      <c r="C297">
        <v>6.8885219999999947</v>
      </c>
      <c r="D297">
        <v>4.1082210000000003</v>
      </c>
    </row>
    <row r="298" spans="1:4">
      <c r="A298">
        <v>595</v>
      </c>
      <c r="B298">
        <v>1.7557429999999954</v>
      </c>
      <c r="C298">
        <v>8.6694420000000036</v>
      </c>
      <c r="D298">
        <v>5.2125929999999983</v>
      </c>
    </row>
    <row r="299" spans="1:4">
      <c r="A299">
        <v>596</v>
      </c>
      <c r="B299">
        <v>2.1868659999999949</v>
      </c>
      <c r="C299">
        <v>10.573535000000007</v>
      </c>
      <c r="D299">
        <v>6.3802000000000021</v>
      </c>
    </row>
    <row r="300" spans="1:4">
      <c r="A300">
        <v>597</v>
      </c>
      <c r="B300">
        <v>2.5915600000000012</v>
      </c>
      <c r="C300">
        <v>12.447676000000001</v>
      </c>
      <c r="D300">
        <v>7.5196179999999941</v>
      </c>
    </row>
    <row r="301" spans="1:4">
      <c r="A301">
        <v>598</v>
      </c>
      <c r="B301">
        <v>2.9409260000000046</v>
      </c>
      <c r="C301">
        <v>14.150501000000006</v>
      </c>
      <c r="D301">
        <v>8.5457130000000063</v>
      </c>
    </row>
    <row r="302" spans="1:4">
      <c r="A302">
        <v>599</v>
      </c>
      <c r="B302">
        <v>3.2130190000000027</v>
      </c>
      <c r="C302">
        <v>15.575169000000002</v>
      </c>
      <c r="D302">
        <v>9.3940939999999955</v>
      </c>
    </row>
    <row r="303" spans="1:4">
      <c r="A303">
        <v>600</v>
      </c>
      <c r="B303">
        <v>3.3885999999999967</v>
      </c>
      <c r="C303">
        <v>16.632794000000004</v>
      </c>
      <c r="D303">
        <v>10.010696999999993</v>
      </c>
    </row>
    <row r="304" spans="1:4">
      <c r="A304">
        <v>601</v>
      </c>
      <c r="B304">
        <v>3.4572220000000016</v>
      </c>
      <c r="C304">
        <v>17.269785999999996</v>
      </c>
      <c r="D304">
        <v>10.363504000000006</v>
      </c>
    </row>
    <row r="305" spans="1:4">
      <c r="A305">
        <v>602</v>
      </c>
      <c r="B305">
        <v>3.4151970000000063</v>
      </c>
      <c r="C305">
        <v>17.456021000000007</v>
      </c>
      <c r="D305">
        <v>10.435608999999999</v>
      </c>
    </row>
    <row r="306" spans="1:4">
      <c r="A306">
        <v>603</v>
      </c>
      <c r="B306">
        <v>3.2639139999999998</v>
      </c>
      <c r="C306">
        <v>17.174761000000004</v>
      </c>
      <c r="D306">
        <v>10.219336999999996</v>
      </c>
    </row>
    <row r="307" spans="1:4">
      <c r="A307">
        <v>604</v>
      </c>
      <c r="B307">
        <v>3.0146900000000016</v>
      </c>
      <c r="C307">
        <v>16.443201999999999</v>
      </c>
      <c r="D307">
        <v>9.7289459999999934</v>
      </c>
    </row>
    <row r="308" spans="1:4">
      <c r="A308">
        <v>605</v>
      </c>
      <c r="B308">
        <v>2.6843250000000012</v>
      </c>
      <c r="C308">
        <v>15.297259999999994</v>
      </c>
      <c r="D308">
        <v>8.990791999999999</v>
      </c>
    </row>
    <row r="309" spans="1:4">
      <c r="A309">
        <v>606</v>
      </c>
      <c r="B309">
        <v>2.2944140000000033</v>
      </c>
      <c r="C309">
        <v>13.793689999999998</v>
      </c>
      <c r="D309">
        <v>8.0440519999999935</v>
      </c>
    </row>
    <row r="310" spans="1:4">
      <c r="A310">
        <v>607</v>
      </c>
      <c r="B310">
        <v>1.8708989999999943</v>
      </c>
      <c r="C310">
        <v>12.016711999999998</v>
      </c>
      <c r="D310">
        <v>6.943805999999995</v>
      </c>
    </row>
    <row r="311" spans="1:4">
      <c r="A311">
        <v>608</v>
      </c>
      <c r="B311">
        <v>1.4435110000000009</v>
      </c>
      <c r="C311">
        <v>10.085070999999999</v>
      </c>
      <c r="D311">
        <v>5.7642910000000001</v>
      </c>
    </row>
    <row r="312" spans="1:4">
      <c r="A312">
        <v>609</v>
      </c>
      <c r="B312">
        <v>1.0433220000000034</v>
      </c>
      <c r="C312">
        <v>8.1484509999999943</v>
      </c>
      <c r="D312">
        <v>4.595885999999993</v>
      </c>
    </row>
    <row r="313" spans="1:4">
      <c r="A313">
        <v>610</v>
      </c>
      <c r="B313">
        <v>0.69946799999999598</v>
      </c>
      <c r="C313">
        <v>6.3736379999999997</v>
      </c>
      <c r="D313">
        <v>3.5365529999999978</v>
      </c>
    </row>
    <row r="314" spans="1:4">
      <c r="A314">
        <v>611</v>
      </c>
      <c r="B314">
        <v>0.43761100000000397</v>
      </c>
      <c r="C314">
        <v>4.9323559999999986</v>
      </c>
      <c r="D314">
        <v>2.684984</v>
      </c>
    </row>
    <row r="315" spans="1:4">
      <c r="A315">
        <v>612</v>
      </c>
      <c r="B315">
        <v>0.27765499999999577</v>
      </c>
      <c r="C315">
        <v>3.9782029999999935</v>
      </c>
      <c r="D315">
        <v>2.1279289999999946</v>
      </c>
    </row>
    <row r="316" spans="1:4">
      <c r="A316">
        <v>613</v>
      </c>
      <c r="B316">
        <v>0.23222300000000473</v>
      </c>
      <c r="C316">
        <v>3.6220059999999989</v>
      </c>
      <c r="D316">
        <v>1.9271140000000031</v>
      </c>
    </row>
    <row r="317" spans="1:4">
      <c r="A317">
        <v>614</v>
      </c>
      <c r="B317">
        <v>0.30575899999999478</v>
      </c>
      <c r="C317">
        <v>3.913139000000001</v>
      </c>
      <c r="D317">
        <v>2.1094489999999979</v>
      </c>
    </row>
    <row r="318" spans="1:4">
      <c r="A318">
        <v>615</v>
      </c>
      <c r="B318">
        <v>0.49403499999999667</v>
      </c>
      <c r="C318">
        <v>4.8283859999999947</v>
      </c>
      <c r="D318">
        <v>2.661209999999997</v>
      </c>
    </row>
    <row r="319" spans="1:4">
      <c r="A319">
        <v>616</v>
      </c>
      <c r="B319">
        <v>0.784442999999996</v>
      </c>
      <c r="C319">
        <v>6.2760549999999995</v>
      </c>
      <c r="D319">
        <v>3.5302489999999977</v>
      </c>
    </row>
    <row r="320" spans="1:4">
      <c r="A320">
        <v>617</v>
      </c>
      <c r="B320">
        <v>1.1567830000000043</v>
      </c>
      <c r="C320">
        <v>8.111101000000005</v>
      </c>
      <c r="D320">
        <v>4.6339420000000047</v>
      </c>
    </row>
    <row r="321" spans="1:4">
      <c r="A321">
        <v>618</v>
      </c>
      <c r="B321">
        <v>1.5860140000000058</v>
      </c>
      <c r="C321">
        <v>10.165953000000002</v>
      </c>
      <c r="D321">
        <v>5.8759830000000051</v>
      </c>
    </row>
    <row r="322" spans="1:4">
      <c r="A322">
        <v>619</v>
      </c>
      <c r="B322">
        <v>2.0441650000000067</v>
      </c>
      <c r="C322">
        <v>12.273369000000002</v>
      </c>
      <c r="D322">
        <v>7.1587669999999974</v>
      </c>
    </row>
    <row r="323" spans="1:4">
      <c r="A323">
        <v>620</v>
      </c>
      <c r="B323">
        <v>2.5023120000000034</v>
      </c>
      <c r="C323">
        <v>14.282797000000002</v>
      </c>
      <c r="D323">
        <v>8.3925550000000015</v>
      </c>
    </row>
    <row r="324" spans="1:4">
      <c r="A324">
        <v>621</v>
      </c>
      <c r="B324">
        <v>2.9333510000000018</v>
      </c>
      <c r="C324">
        <v>16.073969000000005</v>
      </c>
      <c r="D324">
        <v>9.5036599999999964</v>
      </c>
    </row>
    <row r="325" spans="1:4">
      <c r="A325">
        <v>622</v>
      </c>
      <c r="B325">
        <v>3.3090530000000058</v>
      </c>
      <c r="C325">
        <v>17.536840999999995</v>
      </c>
      <c r="D325">
        <v>10.422946999999994</v>
      </c>
    </row>
    <row r="326" spans="1:4">
      <c r="A326">
        <v>623</v>
      </c>
      <c r="B326">
        <v>3.6134820000000047</v>
      </c>
      <c r="C326">
        <v>18.630066999999997</v>
      </c>
      <c r="D326">
        <v>11.121774000000002</v>
      </c>
    </row>
    <row r="327" spans="1:4">
      <c r="A327">
        <v>624</v>
      </c>
      <c r="B327">
        <v>3.8256140000000016</v>
      </c>
      <c r="C327">
        <v>19.286962000000003</v>
      </c>
      <c r="D327">
        <v>11.556287999999995</v>
      </c>
    </row>
    <row r="328" spans="1:4">
      <c r="A328">
        <v>625</v>
      </c>
      <c r="B328">
        <v>3.9364120000000042</v>
      </c>
      <c r="C328">
        <v>19.492438000000007</v>
      </c>
      <c r="D328">
        <v>11.714425000000006</v>
      </c>
    </row>
    <row r="329" spans="1:4">
      <c r="A329">
        <v>626</v>
      </c>
      <c r="B329">
        <v>3.9410450000000026</v>
      </c>
      <c r="C329">
        <v>19.240173999999996</v>
      </c>
      <c r="D329">
        <v>11.590609999999998</v>
      </c>
    </row>
    <row r="330" spans="1:4">
      <c r="A330">
        <v>627</v>
      </c>
      <c r="B330">
        <v>3.8387579999999986</v>
      </c>
      <c r="C330">
        <v>18.533621999999994</v>
      </c>
      <c r="D330">
        <v>11.186189999999996</v>
      </c>
    </row>
    <row r="331" spans="1:4">
      <c r="A331">
        <v>628</v>
      </c>
      <c r="B331">
        <v>3.6390679999999946</v>
      </c>
      <c r="C331">
        <v>17.412522999999993</v>
      </c>
      <c r="D331">
        <v>10.525796</v>
      </c>
    </row>
    <row r="332" spans="1:4">
      <c r="A332">
        <v>629</v>
      </c>
      <c r="B332">
        <v>3.3521170000000069</v>
      </c>
      <c r="C332">
        <v>15.914457999999996</v>
      </c>
      <c r="D332">
        <v>9.6332869999999957</v>
      </c>
    </row>
    <row r="333" spans="1:4">
      <c r="A333">
        <v>630</v>
      </c>
      <c r="B333">
        <v>2.9944919999999939</v>
      </c>
      <c r="C333">
        <v>14.106566000000001</v>
      </c>
      <c r="D333">
        <v>8.5505289999999974</v>
      </c>
    </row>
    <row r="334" spans="1:4">
      <c r="A334">
        <v>631</v>
      </c>
      <c r="B334">
        <v>2.5885449999999963</v>
      </c>
      <c r="C334">
        <v>12.088308999999995</v>
      </c>
      <c r="D334">
        <v>7.3384269999999958</v>
      </c>
    </row>
    <row r="335" spans="1:4">
      <c r="A335">
        <v>632</v>
      </c>
      <c r="B335">
        <v>2.1571280000000002</v>
      </c>
      <c r="C335">
        <v>9.9745800000000031</v>
      </c>
      <c r="D335">
        <v>6.0658540000000016</v>
      </c>
    </row>
    <row r="336" spans="1:4">
      <c r="A336">
        <v>633</v>
      </c>
      <c r="B336">
        <v>1.7265880000000067</v>
      </c>
      <c r="C336">
        <v>7.9103360000000009</v>
      </c>
      <c r="D336">
        <v>4.8184619999999967</v>
      </c>
    </row>
    <row r="337" spans="1:4">
      <c r="A337">
        <v>634</v>
      </c>
      <c r="B337">
        <v>1.3223830000000021</v>
      </c>
      <c r="C337">
        <v>6.0495820000000009</v>
      </c>
      <c r="D337">
        <v>3.6859819999999957</v>
      </c>
    </row>
    <row r="338" spans="1:4">
      <c r="A338">
        <v>635</v>
      </c>
      <c r="B338">
        <v>0.96841100000000324</v>
      </c>
      <c r="C338">
        <v>4.5452619999999939</v>
      </c>
      <c r="D338">
        <v>2.7568370000000044</v>
      </c>
    </row>
    <row r="339" spans="1:4">
      <c r="A339">
        <v>636</v>
      </c>
      <c r="B339">
        <v>0.68642300000000489</v>
      </c>
      <c r="C339">
        <v>3.5334339999999997</v>
      </c>
      <c r="D339">
        <v>2.1099289999999939</v>
      </c>
    </row>
    <row r="340" spans="1:4">
      <c r="A340">
        <v>637</v>
      </c>
      <c r="B340">
        <v>0.49298299999999529</v>
      </c>
      <c r="C340">
        <v>3.104974999999996</v>
      </c>
      <c r="D340">
        <v>1.7989790000000028</v>
      </c>
    </row>
    <row r="341" spans="1:4">
      <c r="A341">
        <v>638</v>
      </c>
      <c r="B341">
        <v>0.39936000000000149</v>
      </c>
      <c r="C341">
        <v>3.2960250000000002</v>
      </c>
      <c r="D341">
        <v>1.8476930000000067</v>
      </c>
    </row>
    <row r="342" spans="1:4">
      <c r="A342">
        <v>639</v>
      </c>
      <c r="B342">
        <v>0.41057999999999595</v>
      </c>
      <c r="C342">
        <v>4.0796689999999955</v>
      </c>
      <c r="D342">
        <v>2.2451250000000016</v>
      </c>
    </row>
    <row r="343" spans="1:4">
      <c r="A343">
        <v>640</v>
      </c>
      <c r="B343">
        <v>0.52483800000000258</v>
      </c>
      <c r="C343">
        <v>5.372595000000004</v>
      </c>
      <c r="D343">
        <v>2.9487160000000046</v>
      </c>
    </row>
    <row r="344" spans="1:4">
      <c r="A344">
        <v>641</v>
      </c>
      <c r="B344">
        <v>0.73413299999999992</v>
      </c>
      <c r="C344">
        <v>7.0454090000000065</v>
      </c>
      <c r="D344">
        <v>3.8897709999999961</v>
      </c>
    </row>
    <row r="345" spans="1:4">
      <c r="A345">
        <v>642</v>
      </c>
      <c r="B345">
        <v>1.0250180000000029</v>
      </c>
      <c r="C345">
        <v>8.958439999999996</v>
      </c>
      <c r="D345">
        <v>4.9917290000000065</v>
      </c>
    </row>
    <row r="346" spans="1:4">
      <c r="A346">
        <v>643</v>
      </c>
      <c r="B346">
        <v>1.3786759999999987</v>
      </c>
      <c r="C346">
        <v>10.950191000000004</v>
      </c>
      <c r="D346">
        <v>6.164434</v>
      </c>
    </row>
    <row r="347" spans="1:4">
      <c r="A347">
        <v>644</v>
      </c>
      <c r="B347">
        <v>1.7742279999999937</v>
      </c>
      <c r="C347">
        <v>12.890846999999994</v>
      </c>
      <c r="D347">
        <v>7.3325379999999996</v>
      </c>
    </row>
    <row r="348" spans="1:4">
      <c r="A348">
        <v>645</v>
      </c>
      <c r="B348">
        <v>2.1910929999999951</v>
      </c>
      <c r="C348">
        <v>14.682689999999994</v>
      </c>
      <c r="D348">
        <v>8.4368910000000028</v>
      </c>
    </row>
    <row r="349" spans="1:4">
      <c r="A349">
        <v>646</v>
      </c>
      <c r="B349">
        <v>2.6038939999999968</v>
      </c>
      <c r="C349">
        <v>16.211680000000001</v>
      </c>
      <c r="D349">
        <v>9.407786999999999</v>
      </c>
    </row>
    <row r="350" spans="1:4">
      <c r="A350">
        <v>647</v>
      </c>
      <c r="B350">
        <v>2.9927940000000035</v>
      </c>
      <c r="C350">
        <v>17.425284000000005</v>
      </c>
      <c r="D350">
        <v>10.209039000000004</v>
      </c>
    </row>
    <row r="351" spans="1:4">
      <c r="A351">
        <v>648</v>
      </c>
      <c r="B351">
        <v>3.3380580000000037</v>
      </c>
      <c r="C351">
        <v>18.275638999999998</v>
      </c>
      <c r="D351">
        <v>10.806849</v>
      </c>
    </row>
    <row r="352" spans="1:4">
      <c r="A352">
        <v>649</v>
      </c>
      <c r="B352">
        <v>3.6249210000000005</v>
      </c>
      <c r="C352">
        <v>18.744000999999997</v>
      </c>
      <c r="D352">
        <v>11.184460999999999</v>
      </c>
    </row>
    <row r="353" spans="1:4">
      <c r="A353">
        <v>650</v>
      </c>
      <c r="B353">
        <v>3.8392879999999963</v>
      </c>
      <c r="C353">
        <v>18.810326000000003</v>
      </c>
      <c r="D353">
        <v>11.324807000000007</v>
      </c>
    </row>
    <row r="354" spans="1:4">
      <c r="A354">
        <v>651</v>
      </c>
      <c r="B354">
        <v>3.9703860000000049</v>
      </c>
      <c r="C354">
        <v>18.467012999999994</v>
      </c>
      <c r="D354">
        <v>11.218699000000001</v>
      </c>
    </row>
    <row r="355" spans="1:4">
      <c r="A355">
        <v>652</v>
      </c>
      <c r="B355">
        <v>4.0162140000000051</v>
      </c>
      <c r="C355">
        <v>17.741153999999995</v>
      </c>
      <c r="D355">
        <v>10.878684000000007</v>
      </c>
    </row>
    <row r="356" spans="1:4">
      <c r="A356">
        <v>653</v>
      </c>
      <c r="B356">
        <v>3.975956999999994</v>
      </c>
      <c r="C356">
        <v>16.658011000000002</v>
      </c>
      <c r="D356">
        <v>10.316984000000005</v>
      </c>
    </row>
    <row r="357" spans="1:4">
      <c r="A357">
        <v>654</v>
      </c>
      <c r="B357">
        <v>3.8532440000000037</v>
      </c>
      <c r="C357">
        <v>15.259247000000002</v>
      </c>
      <c r="D357">
        <v>9.5562450000000041</v>
      </c>
    </row>
    <row r="358" spans="1:4">
      <c r="A358">
        <v>655</v>
      </c>
      <c r="B358">
        <v>3.6560000000000059</v>
      </c>
      <c r="C358">
        <v>13.604020000000006</v>
      </c>
      <c r="D358">
        <v>8.6300099999999986</v>
      </c>
    </row>
    <row r="359" spans="1:4">
      <c r="A359">
        <v>656</v>
      </c>
      <c r="B359">
        <v>3.3940000000000055</v>
      </c>
      <c r="C359">
        <v>11.762721999999997</v>
      </c>
      <c r="D359">
        <v>7.578361000000001</v>
      </c>
    </row>
    <row r="360" spans="1:4">
      <c r="A360">
        <v>657</v>
      </c>
      <c r="B360">
        <v>3.079812000000004</v>
      </c>
      <c r="C360">
        <v>9.8247259999999983</v>
      </c>
      <c r="D360">
        <v>6.4522690000000011</v>
      </c>
    </row>
    <row r="361" spans="1:4">
      <c r="A361">
        <v>658</v>
      </c>
      <c r="B361">
        <v>2.729376000000002</v>
      </c>
      <c r="C361">
        <v>7.8973469999999963</v>
      </c>
      <c r="D361">
        <v>5.3133619999999979</v>
      </c>
    </row>
    <row r="362" spans="1:4">
      <c r="A362">
        <v>659</v>
      </c>
      <c r="B362">
        <v>2.3599880000000013</v>
      </c>
      <c r="C362">
        <v>6.0970970000000051</v>
      </c>
      <c r="D362">
        <v>4.2285430000000019</v>
      </c>
    </row>
    <row r="363" spans="1:4">
      <c r="A363">
        <v>660</v>
      </c>
      <c r="B363">
        <v>1.989728999999997</v>
      </c>
      <c r="C363">
        <v>4.5414640000000048</v>
      </c>
      <c r="D363">
        <v>3.2655960000000022</v>
      </c>
    </row>
    <row r="364" spans="1:4">
      <c r="A364">
        <v>661</v>
      </c>
      <c r="B364">
        <v>1.6361210000000028</v>
      </c>
      <c r="C364">
        <v>3.336000999999996</v>
      </c>
      <c r="D364">
        <v>2.4860610000000065</v>
      </c>
    </row>
    <row r="365" spans="1:4">
      <c r="A365">
        <v>662</v>
      </c>
      <c r="B365">
        <v>1.3167569999999955</v>
      </c>
      <c r="C365">
        <v>2.5662569999999931</v>
      </c>
      <c r="D365">
        <v>1.9415070000000014</v>
      </c>
    </row>
    <row r="366" spans="1:4">
      <c r="A366">
        <v>663</v>
      </c>
      <c r="B366">
        <v>1.0465750000000043</v>
      </c>
      <c r="C366">
        <v>2.2807279999999963</v>
      </c>
      <c r="D366">
        <v>1.663651999999999</v>
      </c>
    </row>
    <row r="367" spans="1:4">
      <c r="A367">
        <v>664</v>
      </c>
      <c r="B367">
        <v>0.83778300000000172</v>
      </c>
      <c r="C367">
        <v>2.4883569999999935</v>
      </c>
      <c r="D367">
        <v>1.6630700000000047</v>
      </c>
    </row>
    <row r="368" spans="1:4">
      <c r="A368">
        <v>665</v>
      </c>
      <c r="B368">
        <v>0.70084500000000105</v>
      </c>
      <c r="C368">
        <v>3.1546859999999981</v>
      </c>
      <c r="D368">
        <v>1.9277649999999937</v>
      </c>
    </row>
    <row r="369" spans="1:4">
      <c r="A369">
        <v>666</v>
      </c>
      <c r="B369">
        <v>0.64001299999999617</v>
      </c>
      <c r="C369">
        <v>4.2143549999999976</v>
      </c>
      <c r="D369">
        <v>2.4271839999999969</v>
      </c>
    </row>
    <row r="370" spans="1:4">
      <c r="A370">
        <v>667</v>
      </c>
      <c r="B370">
        <v>0.65796899999999425</v>
      </c>
      <c r="C370">
        <v>5.5701430000000016</v>
      </c>
      <c r="D370">
        <v>3.114056000000005</v>
      </c>
    </row>
    <row r="371" spans="1:4">
      <c r="A371">
        <v>668</v>
      </c>
      <c r="B371">
        <v>0.75247400000000653</v>
      </c>
      <c r="C371">
        <v>7.1081839999999943</v>
      </c>
      <c r="D371">
        <v>3.9303290000000004</v>
      </c>
    </row>
    <row r="372" spans="1:4">
      <c r="A372">
        <v>669</v>
      </c>
      <c r="B372">
        <v>0.91669699999999921</v>
      </c>
      <c r="C372">
        <v>8.7227539999999948</v>
      </c>
      <c r="D372">
        <v>4.8197250000000054</v>
      </c>
    </row>
    <row r="373" spans="1:4">
      <c r="A373">
        <v>670</v>
      </c>
      <c r="B373">
        <v>1.1412289999999956</v>
      </c>
      <c r="C373">
        <v>10.315441000000007</v>
      </c>
      <c r="D373">
        <v>5.7283350000000013</v>
      </c>
    </row>
    <row r="374" spans="1:4">
      <c r="A374">
        <v>671</v>
      </c>
      <c r="B374">
        <v>1.4145039999999938</v>
      </c>
      <c r="C374">
        <v>11.804946999999999</v>
      </c>
      <c r="D374">
        <v>6.6097249999999974</v>
      </c>
    </row>
    <row r="375" spans="1:4">
      <c r="A375">
        <v>672</v>
      </c>
      <c r="B375">
        <v>1.7229109999999963</v>
      </c>
      <c r="C375">
        <v>13.118138000000002</v>
      </c>
      <c r="D375">
        <v>7.4205240000000003</v>
      </c>
    </row>
    <row r="376" spans="1:4">
      <c r="A376">
        <v>673</v>
      </c>
      <c r="B376">
        <v>2.051203000000001</v>
      </c>
      <c r="C376">
        <v>14.194057000000001</v>
      </c>
      <c r="D376">
        <v>8.1226300000000009</v>
      </c>
    </row>
    <row r="377" spans="1:4">
      <c r="A377">
        <v>674</v>
      </c>
      <c r="B377">
        <v>2.3847549999999984</v>
      </c>
      <c r="C377">
        <v>15.000755999999996</v>
      </c>
      <c r="D377">
        <v>8.6927560000000028</v>
      </c>
    </row>
    <row r="378" spans="1:4">
      <c r="A378">
        <v>675</v>
      </c>
      <c r="B378">
        <v>2.7073560000000043</v>
      </c>
      <c r="C378">
        <v>15.505497000000005</v>
      </c>
      <c r="D378">
        <v>9.106425999999999</v>
      </c>
    </row>
    <row r="379" spans="1:4">
      <c r="A379">
        <v>676</v>
      </c>
      <c r="B379">
        <v>3.0056739999999991</v>
      </c>
      <c r="C379">
        <v>15.703513000000001</v>
      </c>
      <c r="D379">
        <v>9.3545940000000058</v>
      </c>
    </row>
    <row r="380" spans="1:4">
      <c r="A380">
        <v>677</v>
      </c>
      <c r="B380">
        <v>3.2686589999999995</v>
      </c>
      <c r="C380">
        <v>15.590328999999997</v>
      </c>
      <c r="D380">
        <v>9.4294940000000054</v>
      </c>
    </row>
    <row r="381" spans="1:4">
      <c r="A381">
        <v>678</v>
      </c>
      <c r="B381">
        <v>3.487172000000001</v>
      </c>
      <c r="C381">
        <v>15.178854000000001</v>
      </c>
      <c r="D381">
        <v>9.333012999999994</v>
      </c>
    </row>
    <row r="382" spans="1:4">
      <c r="A382">
        <v>679</v>
      </c>
      <c r="B382">
        <v>3.6534340000000043</v>
      </c>
      <c r="C382">
        <v>14.485799999999998</v>
      </c>
      <c r="D382">
        <v>9.0696169999999938</v>
      </c>
    </row>
    <row r="383" spans="1:4">
      <c r="A383">
        <v>680</v>
      </c>
      <c r="B383">
        <v>3.7625799999999998</v>
      </c>
      <c r="C383">
        <v>13.539240000000007</v>
      </c>
      <c r="D383">
        <v>8.6509099999999961</v>
      </c>
    </row>
    <row r="384" spans="1:4">
      <c r="A384">
        <v>681</v>
      </c>
      <c r="B384">
        <v>3.8110980000000012</v>
      </c>
      <c r="C384">
        <v>12.373061000000007</v>
      </c>
      <c r="D384">
        <v>8.0920789999999982</v>
      </c>
    </row>
    <row r="385" spans="1:4">
      <c r="A385">
        <v>682</v>
      </c>
      <c r="B385">
        <v>3.7983519999999942</v>
      </c>
      <c r="C385">
        <v>11.032848999999999</v>
      </c>
      <c r="D385">
        <v>7.4155999999999977</v>
      </c>
    </row>
    <row r="386" spans="1:4">
      <c r="A386">
        <v>683</v>
      </c>
      <c r="B386">
        <v>3.7256370000000061</v>
      </c>
      <c r="C386">
        <v>9.5736330000000009</v>
      </c>
      <c r="D386">
        <v>6.6496350000000035</v>
      </c>
    </row>
    <row r="387" spans="1:4">
      <c r="A387">
        <v>684</v>
      </c>
      <c r="B387">
        <v>3.596580000000003</v>
      </c>
      <c r="C387">
        <v>8.0598140000000029</v>
      </c>
      <c r="D387">
        <v>5.828197000000003</v>
      </c>
    </row>
    <row r="388" spans="1:4">
      <c r="A388">
        <v>685</v>
      </c>
      <c r="B388">
        <v>3.4170299999999969</v>
      </c>
      <c r="C388">
        <v>6.5642289999999974</v>
      </c>
      <c r="D388">
        <v>4.9906289999999984</v>
      </c>
    </row>
    <row r="389" spans="1:4">
      <c r="A389">
        <v>686</v>
      </c>
      <c r="B389">
        <v>3.1954900000000066</v>
      </c>
      <c r="C389">
        <v>5.1653299999999973</v>
      </c>
      <c r="D389">
        <v>4.1804099999999949</v>
      </c>
    </row>
    <row r="390" spans="1:4">
      <c r="A390">
        <v>687</v>
      </c>
      <c r="B390">
        <v>2.9410160000000047</v>
      </c>
      <c r="C390">
        <v>3.9338809999999995</v>
      </c>
      <c r="D390">
        <v>3.4374480000000034</v>
      </c>
    </row>
    <row r="391" spans="1:4">
      <c r="A391">
        <v>688</v>
      </c>
      <c r="B391">
        <v>2.6639399999999966</v>
      </c>
      <c r="C391">
        <v>2.934071000000003</v>
      </c>
      <c r="D391">
        <v>2.799004999999994</v>
      </c>
    </row>
    <row r="392" spans="1:4">
      <c r="A392">
        <v>689</v>
      </c>
      <c r="B392">
        <v>2.3750480000000067</v>
      </c>
      <c r="C392">
        <v>2.215793000000005</v>
      </c>
      <c r="D392">
        <v>2.2954199999999929</v>
      </c>
    </row>
    <row r="393" spans="1:4">
      <c r="A393">
        <v>690</v>
      </c>
      <c r="B393">
        <v>2.0855609999999984</v>
      </c>
      <c r="C393">
        <v>1.8109720000000067</v>
      </c>
      <c r="D393">
        <v>1.9482660000000038</v>
      </c>
    </row>
    <row r="394" spans="1:4">
      <c r="A394">
        <v>691</v>
      </c>
      <c r="B394">
        <v>1.8059439999999967</v>
      </c>
      <c r="C394">
        <v>1.7302069999999929</v>
      </c>
      <c r="D394">
        <v>1.7680749999999961</v>
      </c>
    </row>
    <row r="395" spans="1:4">
      <c r="A395">
        <v>692</v>
      </c>
      <c r="B395">
        <v>1.5470789999999965</v>
      </c>
      <c r="C395">
        <v>1.9634010000000046</v>
      </c>
      <c r="D395">
        <v>1.7552400000000006</v>
      </c>
    </row>
    <row r="396" spans="1:4">
      <c r="A396">
        <v>693</v>
      </c>
      <c r="B396">
        <v>1.3190649999999948</v>
      </c>
      <c r="C396">
        <v>2.4795529999999957</v>
      </c>
      <c r="D396">
        <v>1.8993090000000024</v>
      </c>
    </row>
    <row r="397" spans="1:4">
      <c r="A397">
        <v>694</v>
      </c>
      <c r="B397">
        <v>1.1304190000000034</v>
      </c>
      <c r="C397">
        <v>3.2313589999999976</v>
      </c>
      <c r="D397">
        <v>2.1808889999999934</v>
      </c>
    </row>
    <row r="398" spans="1:4">
      <c r="A398">
        <v>695</v>
      </c>
      <c r="B398">
        <v>0.99047799999999597</v>
      </c>
      <c r="C398">
        <v>4.1536049999999989</v>
      </c>
      <c r="D398">
        <v>2.5720419999999962</v>
      </c>
    </row>
    <row r="399" spans="1:4">
      <c r="A399">
        <v>696</v>
      </c>
      <c r="B399">
        <v>0.90222300000000644</v>
      </c>
      <c r="C399">
        <v>5.1847939999999966</v>
      </c>
      <c r="D399">
        <v>3.0435090000000002</v>
      </c>
    </row>
    <row r="400" spans="1:4">
      <c r="A400">
        <v>697</v>
      </c>
      <c r="B400">
        <v>0.86891400000000374</v>
      </c>
      <c r="C400">
        <v>6.2585360000000065</v>
      </c>
      <c r="D400">
        <v>3.5637250000000051</v>
      </c>
    </row>
    <row r="401" spans="1:4">
      <c r="A401">
        <v>698</v>
      </c>
      <c r="B401">
        <v>0.88975600000000554</v>
      </c>
      <c r="C401">
        <v>7.3209779999999967</v>
      </c>
      <c r="D401">
        <v>4.1053670000000011</v>
      </c>
    </row>
    <row r="402" spans="1:4">
      <c r="A402">
        <v>699</v>
      </c>
      <c r="B402">
        <v>0.96360799999999358</v>
      </c>
      <c r="C402">
        <v>8.3188739999999939</v>
      </c>
      <c r="D402">
        <v>4.6412409999999937</v>
      </c>
    </row>
    <row r="403" spans="1:4">
      <c r="A403">
        <v>700</v>
      </c>
      <c r="B403">
        <v>1.0873459999999966</v>
      </c>
      <c r="C403">
        <v>9.2055490000000049</v>
      </c>
      <c r="D403">
        <v>5.1464480000000066</v>
      </c>
    </row>
    <row r="404" spans="1:4">
      <c r="A404">
        <v>701</v>
      </c>
      <c r="B404">
        <v>1.2553549999999944</v>
      </c>
      <c r="C404">
        <v>9.9474139999999949</v>
      </c>
      <c r="D404">
        <v>5.6013839999999959</v>
      </c>
    </row>
    <row r="405" spans="1:4">
      <c r="A405">
        <v>702</v>
      </c>
      <c r="B405">
        <v>1.4609020000000044</v>
      </c>
      <c r="C405">
        <v>10.515137999999993</v>
      </c>
      <c r="D405">
        <v>5.9880200000000059</v>
      </c>
    </row>
    <row r="406" spans="1:4">
      <c r="A406">
        <v>703</v>
      </c>
      <c r="B406">
        <v>1.6955300000000051</v>
      </c>
      <c r="C406">
        <v>10.891705999999999</v>
      </c>
      <c r="D406">
        <v>6.293617999999995</v>
      </c>
    </row>
    <row r="407" spans="1:4">
      <c r="A407">
        <v>704</v>
      </c>
      <c r="B407">
        <v>1.9499220000000008</v>
      </c>
      <c r="C407">
        <v>11.070115000000001</v>
      </c>
      <c r="D407">
        <v>6.5100180000000023</v>
      </c>
    </row>
    <row r="408" spans="1:4">
      <c r="A408">
        <v>705</v>
      </c>
      <c r="B408">
        <v>2.2152600000000007</v>
      </c>
      <c r="C408">
        <v>11.051625999999999</v>
      </c>
      <c r="D408">
        <v>6.6334429999999998</v>
      </c>
    </row>
    <row r="409" spans="1:4">
      <c r="A409">
        <v>706</v>
      </c>
      <c r="B409">
        <v>2.4815480000000036</v>
      </c>
      <c r="C409">
        <v>10.842049000000003</v>
      </c>
      <c r="D409">
        <v>6.6617980000000045</v>
      </c>
    </row>
    <row r="410" spans="1:4">
      <c r="A410">
        <v>707</v>
      </c>
      <c r="B410">
        <v>2.739169000000004</v>
      </c>
      <c r="C410">
        <v>10.454072999999994</v>
      </c>
      <c r="D410">
        <v>6.596620999999999</v>
      </c>
    </row>
    <row r="411" spans="1:4">
      <c r="A411">
        <v>708</v>
      </c>
      <c r="B411">
        <v>2.9795450000000017</v>
      </c>
      <c r="C411">
        <v>9.9041699999999935</v>
      </c>
      <c r="D411">
        <v>6.4418569999999988</v>
      </c>
    </row>
    <row r="412" spans="1:4">
      <c r="A412">
        <v>709</v>
      </c>
      <c r="B412">
        <v>3.1947799999999944</v>
      </c>
      <c r="C412">
        <v>9.2169119999999936</v>
      </c>
      <c r="D412">
        <v>6.205845999999994</v>
      </c>
    </row>
    <row r="413" spans="1:4">
      <c r="A413">
        <v>710</v>
      </c>
      <c r="B413">
        <v>3.3782819999999987</v>
      </c>
      <c r="C413">
        <v>8.4200880000000069</v>
      </c>
      <c r="D413">
        <v>5.8991850000000028</v>
      </c>
    </row>
    <row r="414" spans="1:4">
      <c r="A414">
        <v>711</v>
      </c>
      <c r="B414">
        <v>3.5246630000000039</v>
      </c>
      <c r="C414">
        <v>7.5486429999999984</v>
      </c>
      <c r="D414">
        <v>5.5366530000000012</v>
      </c>
    </row>
    <row r="415" spans="1:4">
      <c r="A415">
        <v>712</v>
      </c>
      <c r="B415">
        <v>3.6297280000000001</v>
      </c>
      <c r="C415">
        <v>6.6381520000000052</v>
      </c>
      <c r="D415">
        <v>5.1339399999999955</v>
      </c>
    </row>
    <row r="416" spans="1:4">
      <c r="A416">
        <v>713</v>
      </c>
      <c r="B416">
        <v>3.6902630000000016</v>
      </c>
      <c r="C416">
        <v>5.7239629999999977</v>
      </c>
      <c r="D416">
        <v>4.7071130000000068</v>
      </c>
    </row>
    <row r="417" spans="1:4">
      <c r="A417">
        <v>714</v>
      </c>
      <c r="B417">
        <v>3.7062920000000048</v>
      </c>
      <c r="C417">
        <v>4.8526150000000001</v>
      </c>
      <c r="D417">
        <v>4.2794530000000037</v>
      </c>
    </row>
    <row r="418" spans="1:4">
      <c r="A418">
        <v>715</v>
      </c>
      <c r="B418">
        <v>3.6761319999999955</v>
      </c>
      <c r="C418">
        <v>4.0510280000000023</v>
      </c>
      <c r="D418">
        <v>3.8635799999999989</v>
      </c>
    </row>
    <row r="419" spans="1:4">
      <c r="A419">
        <v>716</v>
      </c>
      <c r="B419">
        <v>3.601980999999995</v>
      </c>
      <c r="C419">
        <v>3.3550709999999953</v>
      </c>
      <c r="D419">
        <v>3.4785260000000022</v>
      </c>
    </row>
    <row r="420" spans="1:4">
      <c r="A420">
        <v>717</v>
      </c>
      <c r="B420">
        <v>3.4873919999999998</v>
      </c>
      <c r="C420">
        <v>2.7951759999999979</v>
      </c>
      <c r="D420">
        <v>3.1412839999999989</v>
      </c>
    </row>
    <row r="421" spans="1:4">
      <c r="A421">
        <v>718</v>
      </c>
      <c r="B421">
        <v>3.334731000000005</v>
      </c>
      <c r="C421">
        <v>2.386737999999994</v>
      </c>
      <c r="D421">
        <v>2.8607339999999937</v>
      </c>
    </row>
    <row r="422" spans="1:4">
      <c r="A422">
        <v>719</v>
      </c>
      <c r="B422">
        <v>3.1518930000000012</v>
      </c>
      <c r="C422">
        <v>2.1449929999999995</v>
      </c>
      <c r="D422">
        <v>2.6484430000000003</v>
      </c>
    </row>
    <row r="423" spans="1:4">
      <c r="A423">
        <v>720</v>
      </c>
      <c r="B423">
        <v>2.9448639999999955</v>
      </c>
      <c r="C423">
        <v>2.0689840000000004</v>
      </c>
      <c r="D423">
        <v>2.5069239999999979</v>
      </c>
    </row>
    <row r="424" spans="1:4">
      <c r="A424">
        <v>721</v>
      </c>
      <c r="B424">
        <v>2.718868999999998</v>
      </c>
      <c r="C424">
        <v>2.1489700000000056</v>
      </c>
      <c r="D424">
        <v>2.4339200000000005</v>
      </c>
    </row>
    <row r="425" spans="1:4">
      <c r="A425">
        <v>722</v>
      </c>
      <c r="B425">
        <v>2.479699999999994</v>
      </c>
      <c r="C425">
        <v>2.3695859999999982</v>
      </c>
      <c r="D425">
        <v>2.4246430000000032</v>
      </c>
    </row>
    <row r="426" spans="1:4">
      <c r="A426">
        <v>723</v>
      </c>
      <c r="B426">
        <v>2.2390330000000063</v>
      </c>
      <c r="C426">
        <v>2.710211000000001</v>
      </c>
      <c r="D426">
        <v>2.4746219999999965</v>
      </c>
    </row>
    <row r="427" spans="1:4">
      <c r="A427">
        <v>724</v>
      </c>
      <c r="B427">
        <v>2.0050779999999975</v>
      </c>
      <c r="C427">
        <v>3.1432470000000023</v>
      </c>
      <c r="D427">
        <v>2.5741629999999986</v>
      </c>
    </row>
    <row r="428" spans="1:4">
      <c r="A428">
        <v>725</v>
      </c>
      <c r="B428">
        <v>1.7837439999999987</v>
      </c>
      <c r="C428">
        <v>3.6396579999999972</v>
      </c>
      <c r="D428">
        <v>2.711701000000005</v>
      </c>
    </row>
    <row r="429" spans="1:4">
      <c r="A429">
        <v>726</v>
      </c>
      <c r="B429">
        <v>1.5850310000000007</v>
      </c>
      <c r="C429">
        <v>4.1688939999999945</v>
      </c>
      <c r="D429">
        <v>2.876962000000006</v>
      </c>
    </row>
    <row r="430" spans="1:4">
      <c r="A430">
        <v>727</v>
      </c>
      <c r="B430">
        <v>1.4126940000000019</v>
      </c>
      <c r="C430">
        <v>4.7034739999999999</v>
      </c>
      <c r="D430">
        <v>3.0580839999999938</v>
      </c>
    </row>
    <row r="431" spans="1:4">
      <c r="A431">
        <v>728</v>
      </c>
      <c r="B431">
        <v>1.2791249999999934</v>
      </c>
      <c r="C431">
        <v>5.2141320000000064</v>
      </c>
      <c r="D431">
        <v>3.2466289999999987</v>
      </c>
    </row>
    <row r="432" spans="1:4">
      <c r="A432">
        <v>729</v>
      </c>
      <c r="B432">
        <v>1.1822889999999973</v>
      </c>
      <c r="C432">
        <v>5.6812730000000045</v>
      </c>
      <c r="D432">
        <v>3.4317810000000009</v>
      </c>
    </row>
    <row r="433" spans="1:4">
      <c r="A433">
        <v>730</v>
      </c>
      <c r="B433">
        <v>1.130227000000005</v>
      </c>
      <c r="C433">
        <v>6.0842600000000004</v>
      </c>
      <c r="D433">
        <v>3.6072429999999969</v>
      </c>
    </row>
    <row r="434" spans="1:4">
      <c r="A434">
        <v>731</v>
      </c>
      <c r="B434">
        <v>1.1223389999999966</v>
      </c>
      <c r="C434">
        <v>6.4099719999999962</v>
      </c>
      <c r="D434">
        <v>3.7661559999999952</v>
      </c>
    </row>
    <row r="435" spans="1:4">
      <c r="A435">
        <v>732</v>
      </c>
      <c r="B435">
        <v>1.1592090000000042</v>
      </c>
      <c r="C435">
        <v>6.6481430000000046</v>
      </c>
      <c r="D435">
        <v>3.9036760000000044</v>
      </c>
    </row>
    <row r="436" spans="1:4">
      <c r="A436">
        <v>733</v>
      </c>
      <c r="B436">
        <v>1.2404180000000053</v>
      </c>
      <c r="C436">
        <v>6.7931630000000069</v>
      </c>
      <c r="D436">
        <v>4.0167900000000003</v>
      </c>
    </row>
    <row r="437" spans="1:4">
      <c r="A437">
        <v>734</v>
      </c>
      <c r="B437">
        <v>1.3633360000000039</v>
      </c>
      <c r="C437">
        <v>6.8439189999999996</v>
      </c>
      <c r="D437">
        <v>4.103627000000003</v>
      </c>
    </row>
    <row r="438" spans="1:4">
      <c r="A438">
        <v>735</v>
      </c>
      <c r="B438">
        <v>1.5246309999999994</v>
      </c>
      <c r="C438">
        <v>6.8051020000000051</v>
      </c>
      <c r="D438">
        <v>4.164867000000001</v>
      </c>
    </row>
    <row r="439" spans="1:4">
      <c r="A439">
        <v>736</v>
      </c>
      <c r="B439">
        <v>1.7178329999999988</v>
      </c>
      <c r="C439">
        <v>6.6820979999999963</v>
      </c>
      <c r="D439">
        <v>4.1999660000000034</v>
      </c>
    </row>
    <row r="440" spans="1:4">
      <c r="A440">
        <v>737</v>
      </c>
      <c r="B440">
        <v>1.9367289999999997</v>
      </c>
      <c r="C440">
        <v>6.484335999999999</v>
      </c>
      <c r="D440">
        <v>4.2105329999999981</v>
      </c>
    </row>
    <row r="441" spans="1:4">
      <c r="A441">
        <v>738</v>
      </c>
      <c r="B441">
        <v>2.1746679999999969</v>
      </c>
      <c r="C441">
        <v>6.226624000000001</v>
      </c>
      <c r="D441">
        <v>4.2006460000000061</v>
      </c>
    </row>
    <row r="442" spans="1:4">
      <c r="A442">
        <v>739</v>
      </c>
      <c r="B442">
        <v>2.4232679999999931</v>
      </c>
      <c r="C442">
        <v>5.9163350000000037</v>
      </c>
      <c r="D442">
        <v>4.1698010000000068</v>
      </c>
    </row>
    <row r="443" spans="1:4">
      <c r="A443">
        <v>740</v>
      </c>
      <c r="B443">
        <v>2.6756019999999978</v>
      </c>
      <c r="C443">
        <v>5.575721999999999</v>
      </c>
      <c r="D443">
        <v>4.1256620000000055</v>
      </c>
    </row>
    <row r="444" spans="1:4">
      <c r="A444">
        <v>741</v>
      </c>
      <c r="B444">
        <v>2.9235520000000008</v>
      </c>
      <c r="C444">
        <v>5.2171759999999949</v>
      </c>
      <c r="D444">
        <v>4.0703639999999979</v>
      </c>
    </row>
    <row r="445" spans="1:4">
      <c r="A445">
        <v>742</v>
      </c>
      <c r="B445">
        <v>3.1598240000000004</v>
      </c>
      <c r="C445">
        <v>4.8604239999999947</v>
      </c>
      <c r="D445">
        <v>4.0101240000000047</v>
      </c>
    </row>
    <row r="446" spans="1:4">
      <c r="A446">
        <v>743</v>
      </c>
      <c r="B446">
        <v>3.3771310000000057</v>
      </c>
      <c r="C446">
        <v>4.5189709999999934</v>
      </c>
      <c r="D446">
        <v>3.9480510000000066</v>
      </c>
    </row>
    <row r="447" spans="1:4">
      <c r="A447">
        <v>744</v>
      </c>
      <c r="B447">
        <v>3.5705509999999947</v>
      </c>
      <c r="C447">
        <v>4.2178239999999931</v>
      </c>
      <c r="D447">
        <v>3.8941879999999998</v>
      </c>
    </row>
    <row r="448" spans="1:4">
      <c r="A448">
        <v>745</v>
      </c>
      <c r="B448">
        <v>3.7340769999999992</v>
      </c>
      <c r="C448">
        <v>3.961309</v>
      </c>
      <c r="D448">
        <v>3.8476930000000067</v>
      </c>
    </row>
    <row r="449" spans="1:4">
      <c r="A449">
        <v>746</v>
      </c>
      <c r="B449">
        <v>3.8630930000000063</v>
      </c>
      <c r="C449">
        <v>3.7573100000000039</v>
      </c>
      <c r="D449">
        <v>3.8102010000000064</v>
      </c>
    </row>
    <row r="450" spans="1:4">
      <c r="A450">
        <v>747</v>
      </c>
      <c r="B450">
        <v>3.954976000000002</v>
      </c>
      <c r="C450">
        <v>3.6146549999999991</v>
      </c>
      <c r="D450">
        <v>3.7848160000000064</v>
      </c>
    </row>
    <row r="451" spans="1:4">
      <c r="A451">
        <v>748</v>
      </c>
      <c r="B451">
        <v>4.0053920000000005</v>
      </c>
      <c r="C451">
        <v>3.5294970000000063</v>
      </c>
      <c r="D451">
        <v>3.767444999999995</v>
      </c>
    </row>
    <row r="452" spans="1:4">
      <c r="A452">
        <v>749</v>
      </c>
      <c r="B452">
        <v>4.012835999999993</v>
      </c>
      <c r="C452">
        <v>3.5027719999999931</v>
      </c>
      <c r="D452">
        <v>3.757803999999993</v>
      </c>
    </row>
    <row r="453" spans="1:4">
      <c r="A453">
        <v>750</v>
      </c>
      <c r="B453">
        <v>3.9792819999999978</v>
      </c>
      <c r="C453">
        <v>3.5357640000000004</v>
      </c>
      <c r="D453">
        <v>3.7575230000000062</v>
      </c>
    </row>
    <row r="454" spans="1:4">
      <c r="A454">
        <v>751</v>
      </c>
      <c r="B454">
        <v>3.9063919999999968</v>
      </c>
      <c r="C454">
        <v>3.6218130000000031</v>
      </c>
      <c r="D454">
        <v>3.7641030000000057</v>
      </c>
    </row>
    <row r="455" spans="1:4">
      <c r="A455">
        <v>752</v>
      </c>
      <c r="B455">
        <v>3.7948599999999999</v>
      </c>
      <c r="C455">
        <v>3.7490090000000009</v>
      </c>
      <c r="D455">
        <v>3.7719340000000017</v>
      </c>
    </row>
    <row r="456" spans="1:4">
      <c r="A456">
        <v>753</v>
      </c>
      <c r="B456">
        <v>3.6512100000000061</v>
      </c>
      <c r="C456">
        <v>3.9105409999999949</v>
      </c>
      <c r="D456">
        <v>3.7808760000000063</v>
      </c>
    </row>
    <row r="457" spans="1:4">
      <c r="A457">
        <v>754</v>
      </c>
      <c r="B457">
        <v>3.4797559999999947</v>
      </c>
      <c r="C457">
        <v>4.0937569999999965</v>
      </c>
      <c r="D457">
        <v>3.7867569999999944</v>
      </c>
    </row>
    <row r="458" spans="1:4">
      <c r="A458">
        <v>755</v>
      </c>
      <c r="B458">
        <v>3.2875429999999994</v>
      </c>
      <c r="C458">
        <v>4.288101999999995</v>
      </c>
      <c r="D458">
        <v>3.7878220000000056</v>
      </c>
    </row>
    <row r="459" spans="1:4">
      <c r="A459">
        <v>756</v>
      </c>
      <c r="B459">
        <v>3.0747060000000062</v>
      </c>
      <c r="C459">
        <v>4.4757919999999984</v>
      </c>
      <c r="D459">
        <v>3.7752490000000023</v>
      </c>
    </row>
    <row r="460" spans="1:4">
      <c r="A460">
        <v>757</v>
      </c>
      <c r="B460">
        <v>2.8538470000000018</v>
      </c>
      <c r="C460">
        <v>4.6523069999999933</v>
      </c>
      <c r="D460">
        <v>3.7530770000000047</v>
      </c>
    </row>
    <row r="461" spans="1:4">
      <c r="A461">
        <v>758</v>
      </c>
      <c r="B461">
        <v>2.6301739999999967</v>
      </c>
      <c r="C461">
        <v>4.8065749999999952</v>
      </c>
      <c r="D461">
        <v>3.7183739999999972</v>
      </c>
    </row>
    <row r="462" spans="1:4">
      <c r="A462">
        <v>759</v>
      </c>
      <c r="B462">
        <v>2.4116240000000033</v>
      </c>
      <c r="C462">
        <v>4.9320100000000053</v>
      </c>
      <c r="D462">
        <v>3.6718170000000043</v>
      </c>
    </row>
    <row r="463" spans="1:4">
      <c r="A463">
        <v>760</v>
      </c>
      <c r="B463">
        <v>2.2028640000000053</v>
      </c>
      <c r="C463">
        <v>5.020308</v>
      </c>
      <c r="D463">
        <v>3.6115860000000026</v>
      </c>
    </row>
    <row r="464" spans="1:4">
      <c r="A464">
        <v>761</v>
      </c>
      <c r="B464">
        <v>2.0148590000000013</v>
      </c>
      <c r="C464">
        <v>5.0731069999999931</v>
      </c>
      <c r="D464">
        <v>3.5439829999999972</v>
      </c>
    </row>
    <row r="465" spans="1:4">
      <c r="A465">
        <v>762</v>
      </c>
      <c r="B465">
        <v>1.8562890000000039</v>
      </c>
      <c r="C465">
        <v>5.0937200000000047</v>
      </c>
      <c r="D465">
        <v>3.4750039999999984</v>
      </c>
    </row>
    <row r="466" spans="1:4">
      <c r="A466">
        <v>763</v>
      </c>
      <c r="B466">
        <v>1.7274960000000021</v>
      </c>
      <c r="C466">
        <v>5.0767579999999981</v>
      </c>
      <c r="D466">
        <v>3.402126999999993</v>
      </c>
    </row>
    <row r="467" spans="1:4">
      <c r="A467">
        <v>764</v>
      </c>
      <c r="B467">
        <v>1.6321230000000071</v>
      </c>
      <c r="C467">
        <v>5.0232040000000069</v>
      </c>
      <c r="D467">
        <v>3.3276639999999986</v>
      </c>
    </row>
    <row r="468" spans="1:4">
      <c r="A468">
        <v>765</v>
      </c>
      <c r="B468">
        <v>1.5771759999999944</v>
      </c>
      <c r="C468">
        <v>4.9445400000000035</v>
      </c>
      <c r="D468">
        <v>3.2608579999999989</v>
      </c>
    </row>
    <row r="469" spans="1:4">
      <c r="A469">
        <v>766</v>
      </c>
      <c r="B469">
        <v>1.5603969999999947</v>
      </c>
      <c r="C469">
        <v>4.8371209999999962</v>
      </c>
      <c r="D469">
        <v>3.1987589999999955</v>
      </c>
    </row>
    <row r="470" spans="1:4">
      <c r="A470">
        <v>767</v>
      </c>
      <c r="B470">
        <v>1.5862659999999948</v>
      </c>
      <c r="C470">
        <v>4.7158230000000003</v>
      </c>
      <c r="D470">
        <v>3.1510449999999963</v>
      </c>
    </row>
    <row r="471" spans="1:4">
      <c r="A471">
        <v>768</v>
      </c>
      <c r="B471">
        <v>1.6542539999999946</v>
      </c>
      <c r="C471">
        <v>4.5890880000000038</v>
      </c>
      <c r="D471">
        <v>3.1216710000000063</v>
      </c>
    </row>
    <row r="472" spans="1:4">
      <c r="A472">
        <v>769</v>
      </c>
      <c r="B472">
        <v>1.7636569999999949</v>
      </c>
      <c r="C472">
        <v>4.4707360000000023</v>
      </c>
      <c r="D472">
        <v>3.1171970000000044</v>
      </c>
    </row>
    <row r="473" spans="1:4">
      <c r="A473">
        <v>770</v>
      </c>
      <c r="B473">
        <v>1.9097000000000008</v>
      </c>
      <c r="C473">
        <v>4.3635830000000055</v>
      </c>
      <c r="D473">
        <v>3.1366409999999973</v>
      </c>
    </row>
    <row r="474" spans="1:4">
      <c r="A474">
        <v>771</v>
      </c>
      <c r="B474">
        <v>2.0895550000000043</v>
      </c>
      <c r="C474">
        <v>4.2839879999999937</v>
      </c>
      <c r="D474">
        <v>3.1867720000000048</v>
      </c>
    </row>
    <row r="475" spans="1:4">
      <c r="A475">
        <v>772</v>
      </c>
      <c r="B475">
        <v>2.2973049999999944</v>
      </c>
      <c r="C475">
        <v>4.2381850000000014</v>
      </c>
      <c r="D475">
        <v>3.267745000000005</v>
      </c>
    </row>
    <row r="476" spans="1:4">
      <c r="A476">
        <v>773</v>
      </c>
      <c r="B476">
        <v>2.5263280000000066</v>
      </c>
      <c r="C476">
        <v>4.2288369999999986</v>
      </c>
      <c r="D476">
        <v>3.3775820000000039</v>
      </c>
    </row>
    <row r="477" spans="1:4">
      <c r="A477">
        <v>774</v>
      </c>
      <c r="B477">
        <v>2.7702290000000005</v>
      </c>
      <c r="C477">
        <v>4.2625419999999963</v>
      </c>
      <c r="D477">
        <v>3.5163859999999971</v>
      </c>
    </row>
    <row r="478" spans="1:4">
      <c r="A478">
        <v>775</v>
      </c>
      <c r="B478">
        <v>3.0217630000000071</v>
      </c>
      <c r="C478">
        <v>4.3383110000000045</v>
      </c>
      <c r="D478">
        <v>3.6800369999999987</v>
      </c>
    </row>
    <row r="479" spans="1:4">
      <c r="A479">
        <v>776</v>
      </c>
      <c r="B479">
        <v>3.2738099999999974</v>
      </c>
      <c r="C479">
        <v>4.4557669999999945</v>
      </c>
      <c r="D479">
        <v>3.8647890000000018</v>
      </c>
    </row>
    <row r="480" spans="1:4">
      <c r="A480">
        <v>777</v>
      </c>
      <c r="B480">
        <v>3.5193189999999959</v>
      </c>
      <c r="C480">
        <v>4.6137300000000039</v>
      </c>
      <c r="D480">
        <v>4.0665249999999986</v>
      </c>
    </row>
    <row r="481" spans="1:4">
      <c r="A481">
        <v>778</v>
      </c>
      <c r="B481">
        <v>3.7516099999999994</v>
      </c>
      <c r="C481">
        <v>4.810293999999999</v>
      </c>
      <c r="D481">
        <v>4.2809519999999992</v>
      </c>
    </row>
    <row r="482" spans="1:4">
      <c r="A482">
        <v>779</v>
      </c>
      <c r="B482">
        <v>3.9651779999999945</v>
      </c>
      <c r="C482">
        <v>5.044721999999993</v>
      </c>
      <c r="D482">
        <v>4.5049499999999938</v>
      </c>
    </row>
    <row r="483" spans="1:4">
      <c r="A483">
        <v>780</v>
      </c>
      <c r="B483">
        <v>4.1542210000000068</v>
      </c>
      <c r="C483">
        <v>5.304828999999998</v>
      </c>
      <c r="D483">
        <v>4.7295249999999953</v>
      </c>
    </row>
    <row r="484" spans="1:4">
      <c r="A484">
        <v>781</v>
      </c>
      <c r="B484">
        <v>4.3146519999999953</v>
      </c>
      <c r="C484">
        <v>5.5834619999999973</v>
      </c>
      <c r="D484">
        <v>4.9490569999999963</v>
      </c>
    </row>
    <row r="485" spans="1:4">
      <c r="A485">
        <v>782</v>
      </c>
      <c r="B485">
        <v>4.4414880000000068</v>
      </c>
      <c r="C485">
        <v>5.8658290000000051</v>
      </c>
      <c r="D485">
        <v>5.153657999999993</v>
      </c>
    </row>
    <row r="486" spans="1:4">
      <c r="A486">
        <v>783</v>
      </c>
      <c r="B486">
        <v>4.5339840000000038</v>
      </c>
      <c r="C486">
        <v>6.148809</v>
      </c>
      <c r="D486">
        <v>5.3413960000000031</v>
      </c>
    </row>
    <row r="487" spans="1:4">
      <c r="A487">
        <v>784</v>
      </c>
      <c r="B487">
        <v>4.5884790000000066</v>
      </c>
      <c r="C487">
        <v>6.4167290000000037</v>
      </c>
      <c r="D487">
        <v>5.5026040000000052</v>
      </c>
    </row>
    <row r="488" spans="1:4">
      <c r="A488">
        <v>785</v>
      </c>
      <c r="B488">
        <v>4.6033639999999991</v>
      </c>
      <c r="C488">
        <v>6.659197000000006</v>
      </c>
      <c r="D488">
        <v>5.6312800000000038</v>
      </c>
    </row>
    <row r="489" spans="1:4">
      <c r="A489">
        <v>786</v>
      </c>
      <c r="B489">
        <v>4.5770310000000052</v>
      </c>
      <c r="C489">
        <v>6.8646920000000051</v>
      </c>
      <c r="D489">
        <v>5.7208609999999993</v>
      </c>
    </row>
    <row r="490" spans="1:4">
      <c r="A490">
        <v>787</v>
      </c>
      <c r="B490">
        <v>4.5118989999999997</v>
      </c>
      <c r="C490">
        <v>7.0290569999999946</v>
      </c>
      <c r="D490">
        <v>5.7704779999999971</v>
      </c>
    </row>
    <row r="491" spans="1:4">
      <c r="A491">
        <v>788</v>
      </c>
      <c r="B491">
        <v>4.4098180000000013</v>
      </c>
      <c r="C491">
        <v>7.1456739999999996</v>
      </c>
      <c r="D491">
        <v>5.7777459999999934</v>
      </c>
    </row>
    <row r="492" spans="1:4">
      <c r="A492">
        <v>789</v>
      </c>
      <c r="B492">
        <v>4.2807710000000014</v>
      </c>
      <c r="C492">
        <v>7.2233310000000017</v>
      </c>
      <c r="D492">
        <v>5.7520509999999945</v>
      </c>
    </row>
    <row r="493" spans="1:4">
      <c r="A493">
        <v>790</v>
      </c>
      <c r="B493">
        <v>4.1232770000000016</v>
      </c>
      <c r="C493">
        <v>7.2486810000000048</v>
      </c>
      <c r="D493">
        <v>5.6859790000000032</v>
      </c>
    </row>
    <row r="494" spans="1:4">
      <c r="A494">
        <v>791</v>
      </c>
      <c r="B494">
        <v>3.9414220000000029</v>
      </c>
      <c r="C494">
        <v>7.2197259999999943</v>
      </c>
      <c r="D494">
        <v>5.5805739999999986</v>
      </c>
    </row>
    <row r="495" spans="1:4">
      <c r="A495">
        <v>792</v>
      </c>
      <c r="B495">
        <v>3.7436380000000042</v>
      </c>
      <c r="C495">
        <v>7.1436089999999979</v>
      </c>
      <c r="D495">
        <v>5.4436230000000023</v>
      </c>
    </row>
    <row r="496" spans="1:4">
      <c r="A496">
        <v>793</v>
      </c>
      <c r="B496">
        <v>3.5368840000000006</v>
      </c>
      <c r="C496">
        <v>7.0257849999999991</v>
      </c>
      <c r="D496">
        <v>5.2813349999999986</v>
      </c>
    </row>
    <row r="497" spans="1:4">
      <c r="A497">
        <v>794</v>
      </c>
      <c r="B497">
        <v>3.3231549999999999</v>
      </c>
      <c r="C497">
        <v>6.8625150000000019</v>
      </c>
      <c r="D497">
        <v>5.0928349999999938</v>
      </c>
    </row>
    <row r="498" spans="1:4">
      <c r="A498">
        <v>795</v>
      </c>
      <c r="B498">
        <v>3.1136029999999977</v>
      </c>
      <c r="C498">
        <v>6.6704199999999929</v>
      </c>
      <c r="D498">
        <v>4.8920109999999966</v>
      </c>
    </row>
    <row r="499" spans="1:4">
      <c r="A499">
        <v>796</v>
      </c>
      <c r="B499">
        <v>2.9059940000000068</v>
      </c>
      <c r="C499">
        <v>6.4382070000000056</v>
      </c>
      <c r="D499">
        <v>4.6721000000000004</v>
      </c>
    </row>
    <row r="500" spans="1:4">
      <c r="A500">
        <v>797</v>
      </c>
      <c r="B500">
        <v>2.7160190000000028</v>
      </c>
      <c r="C500">
        <v>6.1961280000000016</v>
      </c>
      <c r="D500">
        <v>4.4560730000000035</v>
      </c>
    </row>
    <row r="501" spans="1:4">
      <c r="A501">
        <v>798</v>
      </c>
      <c r="B501">
        <v>2.5480400000000003</v>
      </c>
      <c r="C501">
        <v>5.9515480000000025</v>
      </c>
      <c r="D501">
        <v>4.2497939999999943</v>
      </c>
    </row>
    <row r="502" spans="1:4">
      <c r="A502">
        <v>799</v>
      </c>
      <c r="B502">
        <v>2.4073419999999999</v>
      </c>
      <c r="C502">
        <v>5.7157700000000062</v>
      </c>
      <c r="D502">
        <v>4.0615559999999959</v>
      </c>
    </row>
    <row r="503" spans="1:4">
      <c r="A503">
        <v>800</v>
      </c>
      <c r="B503">
        <v>2.2946610000000049</v>
      </c>
      <c r="C503">
        <v>5.4893689999999964</v>
      </c>
      <c r="D503">
        <v>3.8920150000000007</v>
      </c>
    </row>
    <row r="504" spans="1:4">
      <c r="A504">
        <v>801</v>
      </c>
      <c r="B504">
        <v>2.2222859999999969</v>
      </c>
      <c r="C504">
        <v>5.3077519999999936</v>
      </c>
      <c r="D504">
        <v>3.7650189999999952</v>
      </c>
    </row>
    <row r="505" spans="1:4">
      <c r="A505">
        <v>802</v>
      </c>
      <c r="B505">
        <v>2.186286999999993</v>
      </c>
      <c r="C505">
        <v>5.1625910000000061</v>
      </c>
      <c r="D505">
        <v>3.6744390000000067</v>
      </c>
    </row>
    <row r="506" spans="1:4">
      <c r="A506">
        <v>803</v>
      </c>
      <c r="B506">
        <v>2.1898620000000051</v>
      </c>
      <c r="C506">
        <v>5.067458000000002</v>
      </c>
      <c r="D506">
        <v>3.6286599999999964</v>
      </c>
    </row>
    <row r="507" spans="1:4">
      <c r="A507">
        <v>804</v>
      </c>
      <c r="B507">
        <v>2.2349940000000004</v>
      </c>
      <c r="C507">
        <v>5.0354370000000017</v>
      </c>
      <c r="D507">
        <v>3.6352150000000023</v>
      </c>
    </row>
    <row r="508" spans="1:4">
      <c r="A508">
        <v>805</v>
      </c>
      <c r="B508">
        <v>2.3235269999999986</v>
      </c>
      <c r="C508">
        <v>5.0845800000000025</v>
      </c>
      <c r="D508">
        <v>3.7040530000000018</v>
      </c>
    </row>
    <row r="509" spans="1:4">
      <c r="A509">
        <v>806</v>
      </c>
      <c r="B509">
        <v>2.4505939999999953</v>
      </c>
      <c r="C509">
        <v>5.2092410000000058</v>
      </c>
      <c r="D509">
        <v>3.8299180000000064</v>
      </c>
    </row>
    <row r="510" spans="1:4">
      <c r="A510">
        <v>807</v>
      </c>
      <c r="B510">
        <v>2.612560000000002</v>
      </c>
      <c r="C510">
        <v>5.4093289999999996</v>
      </c>
      <c r="D510">
        <v>4.010943999999995</v>
      </c>
    </row>
    <row r="511" spans="1:4">
      <c r="A511">
        <v>808</v>
      </c>
      <c r="B511">
        <v>2.8042980000000028</v>
      </c>
      <c r="C511">
        <v>5.677511999999993</v>
      </c>
      <c r="D511">
        <v>4.2409049999999979</v>
      </c>
    </row>
    <row r="512" spans="1:4">
      <c r="A512">
        <v>809</v>
      </c>
      <c r="B512">
        <v>3.0210170000000005</v>
      </c>
      <c r="C512">
        <v>6.0086189999999959</v>
      </c>
      <c r="D512">
        <v>4.5148180000000053</v>
      </c>
    </row>
    <row r="513" spans="1:4">
      <c r="A513">
        <v>810</v>
      </c>
      <c r="B513">
        <v>3.2570630000000023</v>
      </c>
      <c r="C513">
        <v>6.3898200000000003</v>
      </c>
      <c r="D513">
        <v>4.823442</v>
      </c>
    </row>
    <row r="514" spans="1:4">
      <c r="A514">
        <v>811</v>
      </c>
      <c r="B514">
        <v>3.5074240000000003</v>
      </c>
      <c r="C514">
        <v>6.8204889999999949</v>
      </c>
      <c r="D514">
        <v>5.1639559999999989</v>
      </c>
    </row>
    <row r="515" spans="1:4">
      <c r="A515">
        <v>812</v>
      </c>
      <c r="B515">
        <v>3.7656149999999968</v>
      </c>
      <c r="C515">
        <v>7.288480000000007</v>
      </c>
      <c r="D515">
        <v>5.527046999999996</v>
      </c>
    </row>
    <row r="516" spans="1:4">
      <c r="A516">
        <v>813</v>
      </c>
      <c r="B516">
        <v>4.0249840000000034</v>
      </c>
      <c r="C516">
        <v>7.7830260000000067</v>
      </c>
      <c r="D516">
        <v>5.9040049999999979</v>
      </c>
    </row>
    <row r="517" spans="1:4">
      <c r="A517">
        <v>814</v>
      </c>
      <c r="B517">
        <v>4.2788039999999938</v>
      </c>
      <c r="C517">
        <v>8.2919399999999968</v>
      </c>
      <c r="D517">
        <v>6.2853719999999953</v>
      </c>
    </row>
    <row r="518" spans="1:4">
      <c r="A518">
        <v>815</v>
      </c>
      <c r="B518">
        <v>4.520741000000001</v>
      </c>
      <c r="C518">
        <v>8.805224999999993</v>
      </c>
      <c r="D518">
        <v>6.662982999999997</v>
      </c>
    </row>
    <row r="519" spans="1:4">
      <c r="A519">
        <v>816</v>
      </c>
      <c r="B519">
        <v>4.7453650000000067</v>
      </c>
      <c r="C519">
        <v>9.3037020000000012</v>
      </c>
      <c r="D519">
        <v>7.0245340000000027</v>
      </c>
    </row>
    <row r="520" spans="1:4">
      <c r="A520">
        <v>817</v>
      </c>
      <c r="B520">
        <v>4.9475489999999951</v>
      </c>
      <c r="C520">
        <v>9.7744409999999959</v>
      </c>
      <c r="D520">
        <v>7.3609950000000026</v>
      </c>
    </row>
    <row r="521" spans="1:4">
      <c r="A521">
        <v>818</v>
      </c>
      <c r="B521">
        <v>5.1222159999999946</v>
      </c>
      <c r="C521">
        <v>10.202036000000007</v>
      </c>
      <c r="D521">
        <v>7.6621260000000007</v>
      </c>
    </row>
    <row r="522" spans="1:4">
      <c r="A522">
        <v>819</v>
      </c>
      <c r="B522">
        <v>5.2654430000000048</v>
      </c>
      <c r="C522">
        <v>10.578901000000002</v>
      </c>
      <c r="D522">
        <v>7.9221720000000033</v>
      </c>
    </row>
    <row r="523" spans="1:4">
      <c r="A523">
        <v>820</v>
      </c>
      <c r="B523">
        <v>5.3730889999999931</v>
      </c>
      <c r="C523">
        <v>10.891628999999995</v>
      </c>
      <c r="D523">
        <v>8.1323589999999939</v>
      </c>
    </row>
    <row r="524" spans="1:4">
      <c r="A524">
        <v>821</v>
      </c>
      <c r="B524">
        <v>5.4436280000000039</v>
      </c>
      <c r="C524">
        <v>11.137567000000004</v>
      </c>
      <c r="D524">
        <v>8.2905980000000028</v>
      </c>
    </row>
    <row r="525" spans="1:4">
      <c r="A525">
        <v>822</v>
      </c>
      <c r="B525">
        <v>5.475752</v>
      </c>
      <c r="C525">
        <v>11.310879999999997</v>
      </c>
      <c r="D525">
        <v>8.3933159999999987</v>
      </c>
    </row>
    <row r="526" spans="1:4">
      <c r="A526">
        <v>823</v>
      </c>
      <c r="B526">
        <v>5.4702300000000008</v>
      </c>
      <c r="C526">
        <v>11.411623000000006</v>
      </c>
      <c r="D526">
        <v>8.4409270000000021</v>
      </c>
    </row>
    <row r="527" spans="1:4">
      <c r="A527">
        <v>824</v>
      </c>
      <c r="B527">
        <v>5.4267459999999943</v>
      </c>
      <c r="C527">
        <v>11.434748999999996</v>
      </c>
      <c r="D527">
        <v>8.4307479999999941</v>
      </c>
    </row>
    <row r="528" spans="1:4">
      <c r="A528">
        <v>825</v>
      </c>
      <c r="B528">
        <v>5.3489629999999977</v>
      </c>
      <c r="C528">
        <v>11.387473999999997</v>
      </c>
      <c r="D528">
        <v>8.3682179999999988</v>
      </c>
    </row>
    <row r="529" spans="1:4">
      <c r="A529">
        <v>826</v>
      </c>
      <c r="B529">
        <v>5.2361319999999978</v>
      </c>
      <c r="C529">
        <v>11.262546</v>
      </c>
      <c r="D529">
        <v>8.2493390000000062</v>
      </c>
    </row>
    <row r="530" spans="1:4">
      <c r="A530">
        <v>827</v>
      </c>
      <c r="B530">
        <v>5.0913819999999959</v>
      </c>
      <c r="C530">
        <v>11.064695999999998</v>
      </c>
      <c r="D530">
        <v>8.078039000000004</v>
      </c>
    </row>
    <row r="531" spans="1:4">
      <c r="A531">
        <v>828</v>
      </c>
      <c r="B531">
        <v>4.921204000000003</v>
      </c>
      <c r="C531">
        <v>10.808155999999997</v>
      </c>
      <c r="D531">
        <v>7.864680000000007</v>
      </c>
    </row>
    <row r="532" spans="1:4">
      <c r="A532">
        <v>829</v>
      </c>
      <c r="B532">
        <v>4.725956999999994</v>
      </c>
      <c r="C532">
        <v>10.488978000000003</v>
      </c>
      <c r="D532">
        <v>7.6074669999999998</v>
      </c>
    </row>
    <row r="533" spans="1:4">
      <c r="A533">
        <v>830</v>
      </c>
      <c r="B533">
        <v>4.5089370000000031</v>
      </c>
      <c r="C533">
        <v>10.112066999999996</v>
      </c>
      <c r="D533">
        <v>7.3105019999999996</v>
      </c>
    </row>
    <row r="534" spans="1:4">
      <c r="A534">
        <v>831</v>
      </c>
      <c r="B534">
        <v>4.2792429999999939</v>
      </c>
      <c r="C534">
        <v>9.6994909999999948</v>
      </c>
      <c r="D534">
        <v>6.9893670000000014</v>
      </c>
    </row>
    <row r="535" spans="1:4">
      <c r="A535">
        <v>832</v>
      </c>
      <c r="B535">
        <v>4.0456389999999942</v>
      </c>
      <c r="C535">
        <v>9.272640999999993</v>
      </c>
      <c r="D535">
        <v>6.6591399999999936</v>
      </c>
    </row>
    <row r="536" spans="1:4">
      <c r="A536">
        <v>833</v>
      </c>
      <c r="B536">
        <v>3.8095720000000028</v>
      </c>
      <c r="C536">
        <v>8.832105999999996</v>
      </c>
      <c r="D536">
        <v>6.3208390000000065</v>
      </c>
    </row>
    <row r="537" spans="1:4">
      <c r="A537">
        <v>834</v>
      </c>
      <c r="B537">
        <v>3.5888910000000038</v>
      </c>
      <c r="C537">
        <v>8.4277469999999965</v>
      </c>
      <c r="D537">
        <v>6.0083190000000002</v>
      </c>
    </row>
    <row r="538" spans="1:4">
      <c r="A538">
        <v>835</v>
      </c>
      <c r="B538">
        <v>3.3846589999999992</v>
      </c>
      <c r="C538">
        <v>8.0606659999999977</v>
      </c>
      <c r="D538">
        <v>5.7226619999999997</v>
      </c>
    </row>
    <row r="539" spans="1:4">
      <c r="A539">
        <v>836</v>
      </c>
      <c r="B539">
        <v>3.1956559999999996</v>
      </c>
      <c r="C539">
        <v>7.725207999999995</v>
      </c>
      <c r="D539">
        <v>5.4604319999999973</v>
      </c>
    </row>
    <row r="540" spans="1:4">
      <c r="A540">
        <v>837</v>
      </c>
      <c r="B540">
        <v>3.0364780000000025</v>
      </c>
      <c r="C540">
        <v>7.464067</v>
      </c>
      <c r="D540">
        <v>5.2502719999999954</v>
      </c>
    </row>
    <row r="541" spans="1:4">
      <c r="A541">
        <v>838</v>
      </c>
      <c r="B541">
        <v>2.9011880000000048</v>
      </c>
      <c r="C541">
        <v>7.2576930000000033</v>
      </c>
      <c r="D541">
        <v>5.0794410000000028</v>
      </c>
    </row>
    <row r="542" spans="1:4">
      <c r="A542">
        <v>839</v>
      </c>
      <c r="B542">
        <v>2.8047889999999995</v>
      </c>
      <c r="C542">
        <v>7.1512550000000061</v>
      </c>
      <c r="D542">
        <v>4.9780219999999957</v>
      </c>
    </row>
    <row r="543" spans="1:4">
      <c r="A543">
        <v>840</v>
      </c>
      <c r="B543">
        <v>2.7403149999999954</v>
      </c>
      <c r="C543">
        <v>7.1215339999999969</v>
      </c>
      <c r="D543">
        <v>4.930925000000002</v>
      </c>
    </row>
    <row r="544" spans="1:4">
      <c r="A544">
        <v>841</v>
      </c>
      <c r="B544">
        <v>2.7138149999999968</v>
      </c>
      <c r="C544">
        <v>7.1855780000000067</v>
      </c>
      <c r="D544">
        <v>4.949696000000003</v>
      </c>
    </row>
    <row r="545" spans="1:4">
      <c r="A545">
        <v>842</v>
      </c>
      <c r="B545">
        <v>2.7350619999999992</v>
      </c>
      <c r="C545">
        <v>7.3738050000000044</v>
      </c>
      <c r="D545">
        <v>5.0544330000000031</v>
      </c>
    </row>
    <row r="546" spans="1:4">
      <c r="A546">
        <v>843</v>
      </c>
      <c r="B546">
        <v>2.798175999999998</v>
      </c>
      <c r="C546">
        <v>7.6654079999999993</v>
      </c>
      <c r="D546">
        <v>5.2317919999999987</v>
      </c>
    </row>
    <row r="547" spans="1:4">
      <c r="A547">
        <v>844</v>
      </c>
      <c r="B547">
        <v>2.9067390000000017</v>
      </c>
      <c r="C547">
        <v>8.0718710000000016</v>
      </c>
      <c r="D547">
        <v>5.4893050000000017</v>
      </c>
    </row>
    <row r="548" spans="1:4">
      <c r="A548">
        <v>845</v>
      </c>
      <c r="B548">
        <v>3.054828999999998</v>
      </c>
      <c r="C548">
        <v>8.5721360000000004</v>
      </c>
      <c r="D548">
        <v>5.8134819999999934</v>
      </c>
    </row>
    <row r="549" spans="1:4">
      <c r="A549">
        <v>846</v>
      </c>
      <c r="B549">
        <v>3.2399110000000064</v>
      </c>
      <c r="C549">
        <v>9.157944999999998</v>
      </c>
      <c r="D549">
        <v>6.1989279999999951</v>
      </c>
    </row>
    <row r="550" spans="1:4">
      <c r="A550">
        <v>847</v>
      </c>
      <c r="B550">
        <v>3.4535779999999932</v>
      </c>
      <c r="C550">
        <v>9.7913429999999977</v>
      </c>
      <c r="D550">
        <v>6.6224610000000013</v>
      </c>
    </row>
    <row r="551" spans="1:4">
      <c r="A551">
        <v>848</v>
      </c>
      <c r="B551">
        <v>3.6985770000000002</v>
      </c>
      <c r="C551">
        <v>10.493617</v>
      </c>
      <c r="D551">
        <v>7.0960970000000003</v>
      </c>
    </row>
    <row r="552" spans="1:4">
      <c r="A552">
        <v>849</v>
      </c>
      <c r="B552">
        <v>3.9662579999999963</v>
      </c>
      <c r="C552">
        <v>11.233896999999999</v>
      </c>
      <c r="D552">
        <v>7.6000779999999963</v>
      </c>
    </row>
    <row r="553" spans="1:4">
      <c r="A553">
        <v>850</v>
      </c>
      <c r="B553">
        <v>4.2494679999999931</v>
      </c>
      <c r="C553">
        <v>11.996343999999993</v>
      </c>
      <c r="D553">
        <v>8.1229060000000004</v>
      </c>
    </row>
    <row r="554" spans="1:4">
      <c r="A554">
        <v>851</v>
      </c>
      <c r="B554">
        <v>4.5424809999999951</v>
      </c>
      <c r="C554">
        <v>12.756457999999995</v>
      </c>
      <c r="D554">
        <v>8.6494689999999963</v>
      </c>
    </row>
    <row r="555" spans="1:4">
      <c r="A555">
        <v>852</v>
      </c>
      <c r="B555">
        <v>4.8414659999999969</v>
      </c>
      <c r="C555">
        <v>13.496816999999993</v>
      </c>
      <c r="D555">
        <v>9.1691419999999937</v>
      </c>
    </row>
    <row r="556" spans="1:4">
      <c r="A556">
        <v>853</v>
      </c>
      <c r="B556">
        <v>5.1371189999999984</v>
      </c>
      <c r="C556">
        <v>14.205344999999994</v>
      </c>
      <c r="D556">
        <v>9.6712320000000034</v>
      </c>
    </row>
    <row r="557" spans="1:4">
      <c r="A557">
        <v>854</v>
      </c>
      <c r="B557">
        <v>5.4226689999999991</v>
      </c>
      <c r="C557">
        <v>14.867908999999997</v>
      </c>
      <c r="D557">
        <v>10.145289000000005</v>
      </c>
    </row>
    <row r="558" spans="1:4">
      <c r="A558">
        <v>855</v>
      </c>
      <c r="B558">
        <v>5.6944730000000021</v>
      </c>
      <c r="C558">
        <v>15.468608000000003</v>
      </c>
      <c r="D558">
        <v>10.581540000000004</v>
      </c>
    </row>
    <row r="559" spans="1:4">
      <c r="A559">
        <v>856</v>
      </c>
      <c r="B559">
        <v>5.9475790000000046</v>
      </c>
      <c r="C559">
        <v>15.993173999999996</v>
      </c>
      <c r="D559">
        <v>10.970376999999999</v>
      </c>
    </row>
    <row r="560" spans="1:4">
      <c r="A560">
        <v>857</v>
      </c>
      <c r="B560">
        <v>6.1725310000000064</v>
      </c>
      <c r="C560">
        <v>16.44117</v>
      </c>
      <c r="D560">
        <v>11.306849999999997</v>
      </c>
    </row>
    <row r="561" spans="1:4">
      <c r="A561">
        <v>858</v>
      </c>
      <c r="B561">
        <v>6.370428000000004</v>
      </c>
      <c r="C561">
        <v>16.787045000000006</v>
      </c>
      <c r="D561">
        <v>11.578736000000006</v>
      </c>
    </row>
    <row r="562" spans="1:4">
      <c r="A562">
        <v>859</v>
      </c>
      <c r="B562">
        <v>6.5336839999999938</v>
      </c>
      <c r="C562">
        <v>17.031184999999994</v>
      </c>
      <c r="D562">
        <v>11.782435000000007</v>
      </c>
    </row>
    <row r="563" spans="1:4">
      <c r="A563">
        <v>860</v>
      </c>
      <c r="B563">
        <v>6.6586499999999944</v>
      </c>
      <c r="C563">
        <v>17.190417999999994</v>
      </c>
      <c r="D563">
        <v>11.924533999999994</v>
      </c>
    </row>
    <row r="564" spans="1:4">
      <c r="A564">
        <v>861</v>
      </c>
      <c r="B564">
        <v>6.7450350000000014</v>
      </c>
      <c r="C564">
        <v>17.233963000000003</v>
      </c>
      <c r="D564">
        <v>11.989498999999995</v>
      </c>
    </row>
    <row r="565" spans="1:4">
      <c r="A565">
        <v>862</v>
      </c>
      <c r="B565">
        <v>6.7890969999999982</v>
      </c>
      <c r="C565">
        <v>17.154854999999998</v>
      </c>
      <c r="D565">
        <v>11.971975999999998</v>
      </c>
    </row>
    <row r="566" spans="1:4">
      <c r="A566">
        <v>863</v>
      </c>
      <c r="B566">
        <v>6.791766999999993</v>
      </c>
      <c r="C566">
        <v>16.981386999999998</v>
      </c>
      <c r="D566">
        <v>11.886577000000003</v>
      </c>
    </row>
    <row r="567" spans="1:4">
      <c r="A567">
        <v>864</v>
      </c>
      <c r="B567">
        <v>6.7605420000000009</v>
      </c>
      <c r="C567">
        <v>16.759123000000002</v>
      </c>
      <c r="D567">
        <v>11.759832000000003</v>
      </c>
    </row>
    <row r="568" spans="1:4">
      <c r="A568">
        <v>865</v>
      </c>
      <c r="B568">
        <v>6.6924980000000005</v>
      </c>
      <c r="C568">
        <v>16.449319000000003</v>
      </c>
      <c r="D568">
        <v>11.570909</v>
      </c>
    </row>
    <row r="569" spans="1:4">
      <c r="A569">
        <v>866</v>
      </c>
      <c r="B569">
        <v>6.5819769999999949</v>
      </c>
      <c r="C569">
        <v>16.021247000000002</v>
      </c>
      <c r="D569">
        <v>11.301612000000006</v>
      </c>
    </row>
    <row r="570" spans="1:4">
      <c r="A570">
        <v>867</v>
      </c>
      <c r="B570">
        <v>6.4308180000000021</v>
      </c>
      <c r="C570">
        <v>15.490048000000002</v>
      </c>
      <c r="D570">
        <v>10.960432999999995</v>
      </c>
    </row>
    <row r="571" spans="1:4">
      <c r="A571">
        <v>868</v>
      </c>
      <c r="B571">
        <v>6.2466249999999945</v>
      </c>
      <c r="C571">
        <v>14.892374000000004</v>
      </c>
      <c r="D571">
        <v>10.569500000000005</v>
      </c>
    </row>
    <row r="572" spans="1:4">
      <c r="A572">
        <v>869</v>
      </c>
      <c r="B572">
        <v>6.0283330000000035</v>
      </c>
      <c r="C572">
        <v>14.219710000000006</v>
      </c>
      <c r="D572">
        <v>10.124021999999997</v>
      </c>
    </row>
    <row r="573" spans="1:4">
      <c r="A573">
        <v>870</v>
      </c>
      <c r="B573">
        <v>5.7871880000000004</v>
      </c>
      <c r="C573">
        <v>13.519210000000001</v>
      </c>
      <c r="D573">
        <v>9.6531990000000008</v>
      </c>
    </row>
    <row r="574" spans="1:4">
      <c r="A574">
        <v>871</v>
      </c>
      <c r="B574">
        <v>5.5387649999999979</v>
      </c>
      <c r="C574">
        <v>12.851169999999996</v>
      </c>
      <c r="D574">
        <v>9.1949680000000029</v>
      </c>
    </row>
    <row r="575" spans="1:4">
      <c r="A575">
        <v>872</v>
      </c>
      <c r="B575">
        <v>5.2655019999999979</v>
      </c>
      <c r="C575">
        <v>12.137519999999995</v>
      </c>
      <c r="D575">
        <v>8.7015109999999964</v>
      </c>
    </row>
    <row r="576" spans="1:4">
      <c r="A576">
        <v>873</v>
      </c>
      <c r="B576">
        <v>4.9813939999999945</v>
      </c>
      <c r="C576">
        <v>11.434841000000006</v>
      </c>
      <c r="D576">
        <v>8.2081170000000014</v>
      </c>
    </row>
    <row r="577" spans="1:4">
      <c r="A577">
        <v>874</v>
      </c>
      <c r="B577">
        <v>4.7102919999999955</v>
      </c>
      <c r="C577">
        <v>10.833340000000007</v>
      </c>
      <c r="D577">
        <v>7.7718160000000012</v>
      </c>
    </row>
    <row r="578" spans="1:4">
      <c r="A578">
        <v>875</v>
      </c>
      <c r="B578">
        <v>4.4416690000000045</v>
      </c>
      <c r="C578">
        <v>10.287604000000002</v>
      </c>
      <c r="D578">
        <v>7.3646370000000019</v>
      </c>
    </row>
    <row r="579" spans="1:4">
      <c r="A579">
        <v>876</v>
      </c>
      <c r="B579">
        <v>4.1673930000000041</v>
      </c>
      <c r="C579">
        <v>9.7672409999999985</v>
      </c>
      <c r="D579">
        <v>6.9673169999999942</v>
      </c>
    </row>
    <row r="580" spans="1:4">
      <c r="A580">
        <v>877</v>
      </c>
      <c r="B580">
        <v>3.9099690000000038</v>
      </c>
      <c r="C580">
        <v>9.3541910000000001</v>
      </c>
      <c r="D580">
        <v>6.632080000000002</v>
      </c>
    </row>
    <row r="581" spans="1:4">
      <c r="A581">
        <v>878</v>
      </c>
      <c r="B581">
        <v>3.6951700000000045</v>
      </c>
      <c r="C581">
        <v>9.1336900000000014</v>
      </c>
      <c r="D581">
        <v>6.4144299999999959</v>
      </c>
    </row>
    <row r="582" spans="1:4">
      <c r="A582">
        <v>879</v>
      </c>
      <c r="B582">
        <v>3.5029219999999981</v>
      </c>
      <c r="C582">
        <v>9.0287009999999981</v>
      </c>
      <c r="D582">
        <v>6.2658119999999968</v>
      </c>
    </row>
    <row r="583" spans="1:4">
      <c r="A583">
        <v>880</v>
      </c>
      <c r="B583">
        <v>3.3499680000000041</v>
      </c>
      <c r="C583">
        <v>9.0884410000000031</v>
      </c>
      <c r="D583">
        <v>6.2192050000000023</v>
      </c>
    </row>
    <row r="584" spans="1:4">
      <c r="A584">
        <v>881</v>
      </c>
      <c r="B584">
        <v>3.2343529999999987</v>
      </c>
      <c r="C584">
        <v>9.2968290000000025</v>
      </c>
      <c r="D584">
        <v>6.2655910000000006</v>
      </c>
    </row>
    <row r="585" spans="1:4">
      <c r="A585">
        <v>882</v>
      </c>
      <c r="B585">
        <v>3.1557990000000018</v>
      </c>
      <c r="C585">
        <v>9.6436190000000011</v>
      </c>
      <c r="D585">
        <v>6.3997090000000014</v>
      </c>
    </row>
    <row r="586" spans="1:4">
      <c r="A586">
        <v>883</v>
      </c>
      <c r="B586">
        <v>3.1207380000000029</v>
      </c>
      <c r="C586">
        <v>10.136475000000004</v>
      </c>
      <c r="D586">
        <v>6.6286060000000049</v>
      </c>
    </row>
    <row r="587" spans="1:4">
      <c r="A587">
        <v>884</v>
      </c>
      <c r="B587">
        <v>3.1372290000000049</v>
      </c>
      <c r="C587">
        <v>10.782602999999995</v>
      </c>
      <c r="D587">
        <v>6.9599160000000069</v>
      </c>
    </row>
    <row r="588" spans="1:4">
      <c r="A588">
        <v>885</v>
      </c>
      <c r="B588">
        <v>3.1974759999999947</v>
      </c>
      <c r="C588">
        <v>11.545586999999998</v>
      </c>
      <c r="D588">
        <v>7.3715310000000045</v>
      </c>
    </row>
    <row r="589" spans="1:4">
      <c r="A589">
        <v>886</v>
      </c>
      <c r="B589">
        <v>3.3113050000000044</v>
      </c>
      <c r="C589">
        <v>12.431573999999998</v>
      </c>
      <c r="D589">
        <v>7.8714389999999952</v>
      </c>
    </row>
    <row r="590" spans="1:4">
      <c r="A590">
        <v>887</v>
      </c>
      <c r="B590">
        <v>3.4686300000000045</v>
      </c>
      <c r="C590">
        <v>13.399501999999998</v>
      </c>
      <c r="D590">
        <v>8.4340660000000014</v>
      </c>
    </row>
    <row r="591" spans="1:4">
      <c r="A591">
        <v>888</v>
      </c>
      <c r="B591">
        <v>3.6725679999999983</v>
      </c>
      <c r="C591">
        <v>14.436498999999998</v>
      </c>
      <c r="D591">
        <v>9.0545330000000064</v>
      </c>
    </row>
    <row r="592" spans="1:4">
      <c r="A592">
        <v>889</v>
      </c>
      <c r="B592">
        <v>3.9139540000000039</v>
      </c>
      <c r="C592">
        <v>15.507530000000003</v>
      </c>
      <c r="D592">
        <v>9.7107419999999962</v>
      </c>
    </row>
    <row r="593" spans="1:4">
      <c r="A593">
        <v>890</v>
      </c>
      <c r="B593">
        <v>4.1868259999999964</v>
      </c>
      <c r="C593">
        <v>16.586590999999999</v>
      </c>
      <c r="D593">
        <v>10.386708999999996</v>
      </c>
    </row>
    <row r="594" spans="1:4">
      <c r="A594">
        <v>891</v>
      </c>
      <c r="B594">
        <v>4.4848690000000033</v>
      </c>
      <c r="C594">
        <v>17.651455999999996</v>
      </c>
      <c r="D594">
        <v>11.068162999999998</v>
      </c>
    </row>
    <row r="595" spans="1:4">
      <c r="A595">
        <v>892</v>
      </c>
      <c r="B595">
        <v>4.8046520000000044</v>
      </c>
      <c r="C595">
        <v>18.686859999999996</v>
      </c>
      <c r="D595">
        <v>11.745756</v>
      </c>
    </row>
    <row r="596" spans="1:4">
      <c r="A596">
        <v>893</v>
      </c>
      <c r="B596">
        <v>5.1412339999999972</v>
      </c>
      <c r="C596">
        <v>19.674727000000004</v>
      </c>
      <c r="D596">
        <v>12.407981000000007</v>
      </c>
    </row>
    <row r="597" spans="1:4">
      <c r="A597">
        <v>894</v>
      </c>
      <c r="B597">
        <v>5.4858619999999974</v>
      </c>
      <c r="C597">
        <v>20.594436999999999</v>
      </c>
      <c r="D597">
        <v>13.040149</v>
      </c>
    </row>
    <row r="598" spans="1:4">
      <c r="A598">
        <v>895</v>
      </c>
      <c r="B598">
        <v>5.8333499999999958</v>
      </c>
      <c r="C598">
        <v>21.433311000000003</v>
      </c>
      <c r="D598">
        <v>13.633330000000001</v>
      </c>
    </row>
    <row r="599" spans="1:4">
      <c r="A599">
        <v>896</v>
      </c>
      <c r="B599">
        <v>6.1839310000000012</v>
      </c>
      <c r="C599">
        <v>22.183126000000001</v>
      </c>
      <c r="D599">
        <v>14.183528999999993</v>
      </c>
    </row>
    <row r="600" spans="1:4">
      <c r="A600">
        <v>897</v>
      </c>
      <c r="B600">
        <v>6.5255659999999978</v>
      </c>
      <c r="C600">
        <v>22.826447999999999</v>
      </c>
      <c r="D600">
        <v>14.676006999999998</v>
      </c>
    </row>
    <row r="601" spans="1:4">
      <c r="A601">
        <v>898</v>
      </c>
      <c r="B601">
        <v>6.8492109999999968</v>
      </c>
      <c r="C601">
        <v>23.354099000000005</v>
      </c>
      <c r="D601">
        <v>15.101654999999994</v>
      </c>
    </row>
    <row r="602" spans="1:4">
      <c r="A602">
        <v>899</v>
      </c>
      <c r="B602">
        <v>7.152743000000001</v>
      </c>
      <c r="C602">
        <v>23.761004999999997</v>
      </c>
      <c r="D602">
        <v>15.456873999999999</v>
      </c>
    </row>
    <row r="603" spans="1:4">
      <c r="A603">
        <v>900</v>
      </c>
      <c r="B603">
        <v>7.4291020000000003</v>
      </c>
      <c r="C603">
        <v>24.043490000000006</v>
      </c>
      <c r="D603">
        <v>15.736295999999996</v>
      </c>
    </row>
    <row r="604" spans="1:4">
      <c r="A604">
        <v>901</v>
      </c>
      <c r="B604">
        <v>7.6788630000000069</v>
      </c>
      <c r="C604">
        <v>24.194103999999996</v>
      </c>
      <c r="D604">
        <v>15.936483999999993</v>
      </c>
    </row>
    <row r="605" spans="1:4">
      <c r="A605">
        <v>902</v>
      </c>
      <c r="B605">
        <v>7.8953539999999975</v>
      </c>
      <c r="C605">
        <v>24.211229000000003</v>
      </c>
      <c r="D605">
        <v>16.053291999999999</v>
      </c>
    </row>
    <row r="606" spans="1:4">
      <c r="A606">
        <v>903</v>
      </c>
      <c r="B606">
        <v>8.0730570000000057</v>
      </c>
      <c r="C606">
        <v>24.100767000000005</v>
      </c>
      <c r="D606">
        <v>16.086911999999998</v>
      </c>
    </row>
    <row r="607" spans="1:4">
      <c r="A607">
        <v>904</v>
      </c>
      <c r="B607">
        <v>8.2126010000000065</v>
      </c>
      <c r="C607">
        <v>23.857387000000003</v>
      </c>
      <c r="D607">
        <v>16.034993999999998</v>
      </c>
    </row>
    <row r="608" spans="1:4">
      <c r="A608">
        <v>905</v>
      </c>
      <c r="B608">
        <v>8.3105960000000039</v>
      </c>
      <c r="C608">
        <v>23.491489999999999</v>
      </c>
      <c r="D608">
        <v>15.901043000000001</v>
      </c>
    </row>
    <row r="609" spans="1:4">
      <c r="A609">
        <v>906</v>
      </c>
      <c r="B609">
        <v>8.3688690000000037</v>
      </c>
      <c r="C609">
        <v>22.983052999999998</v>
      </c>
      <c r="D609">
        <v>15.675961000000001</v>
      </c>
    </row>
    <row r="610" spans="1:4">
      <c r="A610">
        <v>907</v>
      </c>
      <c r="B610">
        <v>8.3836139999999943</v>
      </c>
      <c r="C610">
        <v>22.3626</v>
      </c>
      <c r="D610">
        <v>15.373107000000005</v>
      </c>
    </row>
    <row r="611" spans="1:4">
      <c r="A611">
        <v>908</v>
      </c>
      <c r="B611">
        <v>8.3560559999999953</v>
      </c>
      <c r="C611">
        <v>21.641795000000002</v>
      </c>
      <c r="D611">
        <v>14.998925999999997</v>
      </c>
    </row>
    <row r="612" spans="1:4">
      <c r="A612">
        <v>909</v>
      </c>
      <c r="B612">
        <v>8.2890050000000031</v>
      </c>
      <c r="C612">
        <v>20.868671000000006</v>
      </c>
      <c r="D612">
        <v>14.578838000000005</v>
      </c>
    </row>
    <row r="613" spans="1:4">
      <c r="A613">
        <v>910</v>
      </c>
      <c r="B613">
        <v>8.1842000000000041</v>
      </c>
      <c r="C613">
        <v>19.991138000000007</v>
      </c>
      <c r="D613">
        <v>14.087669000000005</v>
      </c>
    </row>
    <row r="614" spans="1:4">
      <c r="A614">
        <v>911</v>
      </c>
      <c r="B614">
        <v>8.0427210000000002</v>
      </c>
      <c r="C614">
        <v>19.032032000000001</v>
      </c>
      <c r="D614">
        <v>13.537377000000006</v>
      </c>
    </row>
    <row r="615" spans="1:4">
      <c r="A615">
        <v>912</v>
      </c>
      <c r="B615">
        <v>7.8720440000000025</v>
      </c>
      <c r="C615">
        <v>18.072612000000007</v>
      </c>
      <c r="D615">
        <v>12.972328000000005</v>
      </c>
    </row>
    <row r="616" spans="1:4">
      <c r="A616">
        <v>913</v>
      </c>
      <c r="B616">
        <v>7.6723279999999932</v>
      </c>
      <c r="C616">
        <v>17.080072999999999</v>
      </c>
      <c r="D616">
        <v>12.376200999999995</v>
      </c>
    </row>
    <row r="617" spans="1:4">
      <c r="A617">
        <v>914</v>
      </c>
      <c r="B617">
        <v>7.4461139999999943</v>
      </c>
      <c r="C617">
        <v>16.070142000000004</v>
      </c>
      <c r="D617">
        <v>11.758127999999999</v>
      </c>
    </row>
    <row r="618" spans="1:4">
      <c r="A618">
        <v>915</v>
      </c>
      <c r="B618">
        <v>7.2015439999999984</v>
      </c>
      <c r="C618">
        <v>15.103219999999993</v>
      </c>
      <c r="D618">
        <v>11.152382000000003</v>
      </c>
    </row>
    <row r="619" spans="1:4">
      <c r="A619">
        <v>916</v>
      </c>
      <c r="B619">
        <v>6.9409840000000003</v>
      </c>
      <c r="C619">
        <v>14.185036999999994</v>
      </c>
      <c r="D619">
        <v>10.563010000000006</v>
      </c>
    </row>
    <row r="620" spans="1:4">
      <c r="A620">
        <v>917</v>
      </c>
      <c r="B620">
        <v>6.6723109999999934</v>
      </c>
      <c r="C620">
        <v>13.363574</v>
      </c>
      <c r="D620">
        <v>10.017943000000002</v>
      </c>
    </row>
    <row r="621" spans="1:4">
      <c r="A621">
        <v>918</v>
      </c>
      <c r="B621">
        <v>6.4033519999999982</v>
      </c>
      <c r="C621">
        <v>12.679267999999993</v>
      </c>
      <c r="D621">
        <v>9.5413099999999957</v>
      </c>
    </row>
    <row r="622" spans="1:4">
      <c r="A622">
        <v>919</v>
      </c>
      <c r="B622">
        <v>6.1336450000000013</v>
      </c>
      <c r="C622">
        <v>12.119467</v>
      </c>
      <c r="D622">
        <v>9.1265559999999937</v>
      </c>
    </row>
    <row r="623" spans="1:4">
      <c r="A623">
        <v>920</v>
      </c>
      <c r="B623">
        <v>5.8742850000000004</v>
      </c>
      <c r="C623">
        <v>11.740236999999993</v>
      </c>
      <c r="D623">
        <v>8.8072609999999969</v>
      </c>
    </row>
    <row r="624" spans="1:4">
      <c r="A624">
        <v>921</v>
      </c>
      <c r="B624">
        <v>5.6241899999999987</v>
      </c>
      <c r="C624">
        <v>11.525000000000006</v>
      </c>
      <c r="D624">
        <v>8.5745950000000022</v>
      </c>
    </row>
    <row r="625" spans="1:4">
      <c r="A625">
        <v>922</v>
      </c>
      <c r="B625">
        <v>5.3950760000000031</v>
      </c>
      <c r="C625">
        <v>11.521861999999999</v>
      </c>
      <c r="D625">
        <v>8.4584689999999938</v>
      </c>
    </row>
    <row r="626" spans="1:4">
      <c r="A626">
        <v>923</v>
      </c>
      <c r="B626">
        <v>5.1992189999999994</v>
      </c>
      <c r="C626">
        <v>11.765497999999994</v>
      </c>
      <c r="D626">
        <v>8.4823590000000024</v>
      </c>
    </row>
    <row r="627" spans="1:4">
      <c r="A627">
        <v>924</v>
      </c>
      <c r="B627">
        <v>5.0351469999999949</v>
      </c>
      <c r="C627">
        <v>12.223166000000006</v>
      </c>
      <c r="D627">
        <v>8.6291570000000064</v>
      </c>
    </row>
    <row r="628" spans="1:4">
      <c r="A628">
        <v>925</v>
      </c>
      <c r="B628">
        <v>4.9025160000000056</v>
      </c>
      <c r="C628">
        <v>12.871229999999997</v>
      </c>
      <c r="D628">
        <v>8.8868729999999942</v>
      </c>
    </row>
    <row r="629" spans="1:4">
      <c r="A629">
        <v>926</v>
      </c>
      <c r="B629">
        <v>4.8108809999999949</v>
      </c>
      <c r="C629">
        <v>13.715637999999998</v>
      </c>
      <c r="D629">
        <v>9.2632600000000025</v>
      </c>
    </row>
    <row r="630" spans="1:4">
      <c r="A630">
        <v>927</v>
      </c>
      <c r="B630">
        <v>4.7550090000000012</v>
      </c>
      <c r="C630">
        <v>14.715275000000005</v>
      </c>
      <c r="D630">
        <v>9.7351419999999962</v>
      </c>
    </row>
    <row r="631" spans="1:4">
      <c r="A631">
        <v>928</v>
      </c>
      <c r="B631">
        <v>4.7442559999999929</v>
      </c>
      <c r="C631">
        <v>15.864731000000006</v>
      </c>
      <c r="D631">
        <v>10.304494000000005</v>
      </c>
    </row>
    <row r="632" spans="1:4">
      <c r="A632">
        <v>929</v>
      </c>
      <c r="B632">
        <v>4.7786490000000015</v>
      </c>
      <c r="C632">
        <v>17.129751999999996</v>
      </c>
      <c r="D632">
        <v>10.954200999999998</v>
      </c>
    </row>
    <row r="633" spans="1:4">
      <c r="A633">
        <v>930</v>
      </c>
      <c r="B633">
        <v>4.8553320000000042</v>
      </c>
      <c r="C633">
        <v>18.475506999999993</v>
      </c>
      <c r="D633">
        <v>11.665419999999997</v>
      </c>
    </row>
    <row r="634" spans="1:4">
      <c r="A634">
        <v>931</v>
      </c>
      <c r="B634">
        <v>4.9723910000000018</v>
      </c>
      <c r="C634">
        <v>19.875494000000003</v>
      </c>
      <c r="D634">
        <v>12.423942999999994</v>
      </c>
    </row>
    <row r="635" spans="1:4">
      <c r="A635">
        <v>932</v>
      </c>
      <c r="B635">
        <v>5.1295049999999947</v>
      </c>
      <c r="C635">
        <v>21.296116999999995</v>
      </c>
      <c r="D635">
        <v>13.212811000000002</v>
      </c>
    </row>
    <row r="636" spans="1:4">
      <c r="A636">
        <v>933</v>
      </c>
      <c r="B636">
        <v>5.3226990000000001</v>
      </c>
      <c r="C636">
        <v>22.712500000000006</v>
      </c>
      <c r="D636">
        <v>14.017599000000004</v>
      </c>
    </row>
    <row r="637" spans="1:4">
      <c r="A637">
        <v>934</v>
      </c>
      <c r="B637">
        <v>5.5484960000000001</v>
      </c>
      <c r="C637">
        <v>24.100491000000005</v>
      </c>
      <c r="D637">
        <v>14.824494000000001</v>
      </c>
    </row>
    <row r="638" spans="1:4">
      <c r="A638">
        <v>935</v>
      </c>
      <c r="B638">
        <v>5.8042580000000044</v>
      </c>
      <c r="C638">
        <v>25.444571999999994</v>
      </c>
      <c r="D638">
        <v>15.624414999999999</v>
      </c>
    </row>
    <row r="639" spans="1:4">
      <c r="A639">
        <v>936</v>
      </c>
      <c r="B639">
        <v>6.0862429999999961</v>
      </c>
      <c r="C639">
        <v>26.725114000000005</v>
      </c>
      <c r="D639">
        <v>16.405677999999995</v>
      </c>
    </row>
    <row r="640" spans="1:4">
      <c r="A640">
        <v>937</v>
      </c>
      <c r="B640">
        <v>6.3846249999999998</v>
      </c>
      <c r="C640">
        <v>27.910687999999993</v>
      </c>
      <c r="D640">
        <v>17.147655999999998</v>
      </c>
    </row>
    <row r="641" spans="1:4">
      <c r="A641">
        <v>938</v>
      </c>
      <c r="B641">
        <v>6.6931050000000027</v>
      </c>
      <c r="C641">
        <v>28.990486000000004</v>
      </c>
      <c r="D641">
        <v>17.841796000000002</v>
      </c>
    </row>
    <row r="642" spans="1:4">
      <c r="A642">
        <v>939</v>
      </c>
      <c r="B642">
        <v>7.0114910000000066</v>
      </c>
      <c r="C642">
        <v>29.967292</v>
      </c>
      <c r="D642">
        <v>18.489391999999995</v>
      </c>
    </row>
    <row r="643" spans="1:4">
      <c r="A643">
        <v>940</v>
      </c>
      <c r="B643">
        <v>7.3282779999999974</v>
      </c>
      <c r="C643">
        <v>30.821263999999999</v>
      </c>
      <c r="D643">
        <v>19.074770999999998</v>
      </c>
    </row>
    <row r="644" spans="1:4">
      <c r="A644">
        <v>941</v>
      </c>
      <c r="B644">
        <v>7.640578000000005</v>
      </c>
      <c r="C644">
        <v>31.552571999999998</v>
      </c>
      <c r="D644">
        <v>19.596575000000001</v>
      </c>
    </row>
    <row r="645" spans="1:4">
      <c r="A645">
        <v>942</v>
      </c>
      <c r="B645">
        <v>7.9459949999999964</v>
      </c>
      <c r="C645">
        <v>32.160157999999996</v>
      </c>
      <c r="D645">
        <v>20.053077000000002</v>
      </c>
    </row>
    <row r="646" spans="1:4">
      <c r="A646">
        <v>943</v>
      </c>
      <c r="B646">
        <v>8.2358679999999964</v>
      </c>
      <c r="C646">
        <v>32.637333999999996</v>
      </c>
      <c r="D646">
        <v>20.436600999999996</v>
      </c>
    </row>
    <row r="647" spans="1:4">
      <c r="A647">
        <v>944</v>
      </c>
      <c r="B647">
        <v>8.5075839999999943</v>
      </c>
      <c r="C647">
        <v>32.985215999999994</v>
      </c>
      <c r="D647">
        <v>20.746399999999994</v>
      </c>
    </row>
    <row r="648" spans="1:4">
      <c r="A648">
        <v>945</v>
      </c>
      <c r="B648">
        <v>8.7592319999999972</v>
      </c>
      <c r="C648">
        <v>33.204238000000004</v>
      </c>
      <c r="D648">
        <v>20.981735</v>
      </c>
    </row>
    <row r="649" spans="1:4">
      <c r="A649">
        <v>946</v>
      </c>
      <c r="B649">
        <v>8.986463999999998</v>
      </c>
      <c r="C649">
        <v>33.294691</v>
      </c>
      <c r="D649">
        <v>21.140576999999993</v>
      </c>
    </row>
    <row r="650" spans="1:4">
      <c r="A650">
        <v>947</v>
      </c>
      <c r="B650">
        <v>9.1865719999999982</v>
      </c>
      <c r="C650">
        <v>33.258920000000003</v>
      </c>
      <c r="D650">
        <v>21.222746000000001</v>
      </c>
    </row>
    <row r="651" spans="1:4">
      <c r="A651">
        <v>948</v>
      </c>
      <c r="B651">
        <v>9.3600720000000024</v>
      </c>
      <c r="C651">
        <v>33.098130999999995</v>
      </c>
      <c r="D651">
        <v>21.229101999999997</v>
      </c>
    </row>
    <row r="652" spans="1:4">
      <c r="A652">
        <v>949</v>
      </c>
      <c r="B652">
        <v>9.5014649999999961</v>
      </c>
      <c r="C652">
        <v>32.821162999999999</v>
      </c>
      <c r="D652">
        <v>21.161314000000004</v>
      </c>
    </row>
    <row r="653" spans="1:4">
      <c r="A653">
        <v>950</v>
      </c>
      <c r="B653">
        <v>9.6144879999999944</v>
      </c>
      <c r="C653">
        <v>32.429545000000005</v>
      </c>
      <c r="D653">
        <v>21.022017000000005</v>
      </c>
    </row>
    <row r="654" spans="1:4">
      <c r="A654">
        <v>951</v>
      </c>
      <c r="B654">
        <v>9.6959889999999973</v>
      </c>
      <c r="C654">
        <v>31.938674000000006</v>
      </c>
      <c r="D654">
        <v>20.817330999999996</v>
      </c>
    </row>
    <row r="655" spans="1:4">
      <c r="A655">
        <v>952</v>
      </c>
      <c r="B655">
        <v>9.7498269999999962</v>
      </c>
      <c r="C655">
        <v>31.354420000000005</v>
      </c>
      <c r="D655">
        <v>20.552124000000006</v>
      </c>
    </row>
    <row r="656" spans="1:4">
      <c r="A656">
        <v>953</v>
      </c>
      <c r="B656">
        <v>9.783056000000002</v>
      </c>
      <c r="C656">
        <v>30.668801999999999</v>
      </c>
      <c r="D656">
        <v>20.225928999999994</v>
      </c>
    </row>
    <row r="657" spans="1:4">
      <c r="A657">
        <v>954</v>
      </c>
      <c r="B657">
        <v>9.7946469999999977</v>
      </c>
      <c r="C657">
        <v>29.903605999999996</v>
      </c>
      <c r="D657">
        <v>19.849126999999996</v>
      </c>
    </row>
    <row r="658" spans="1:4">
      <c r="A658">
        <v>955</v>
      </c>
      <c r="B658">
        <v>9.7866279999999932</v>
      </c>
      <c r="C658">
        <v>29.081400000000002</v>
      </c>
      <c r="D658">
        <v>19.434014000000005</v>
      </c>
    </row>
    <row r="659" spans="1:4">
      <c r="A659">
        <v>956</v>
      </c>
      <c r="B659">
        <v>9.7688260000000042</v>
      </c>
      <c r="C659">
        <v>28.187262000000004</v>
      </c>
      <c r="D659">
        <v>18.978043999999997</v>
      </c>
    </row>
    <row r="660" spans="1:4">
      <c r="A660">
        <v>957</v>
      </c>
      <c r="B660">
        <v>9.7427140000000065</v>
      </c>
      <c r="C660">
        <v>27.256186999999997</v>
      </c>
      <c r="D660">
        <v>18.499449999999996</v>
      </c>
    </row>
    <row r="661" spans="1:4">
      <c r="A661">
        <v>958</v>
      </c>
      <c r="B661">
        <v>9.7121759999999995</v>
      </c>
      <c r="C661">
        <v>26.320329000000001</v>
      </c>
      <c r="D661">
        <v>18.016253000000006</v>
      </c>
    </row>
    <row r="662" spans="1:4">
      <c r="A662">
        <v>959</v>
      </c>
      <c r="B662">
        <v>9.6879880000000043</v>
      </c>
      <c r="C662">
        <v>25.369315999999998</v>
      </c>
      <c r="D662">
        <v>17.528651999999994</v>
      </c>
    </row>
    <row r="663" spans="1:4">
      <c r="A663">
        <v>960</v>
      </c>
      <c r="B663">
        <v>9.6723630000000043</v>
      </c>
      <c r="C663">
        <v>24.457243000000005</v>
      </c>
      <c r="D663">
        <v>17.064802999999998</v>
      </c>
    </row>
    <row r="664" spans="1:4">
      <c r="A664">
        <v>961</v>
      </c>
      <c r="B664">
        <v>9.6707690000000071</v>
      </c>
      <c r="C664">
        <v>23.618465</v>
      </c>
      <c r="D664">
        <v>16.644616999999997</v>
      </c>
    </row>
    <row r="665" spans="1:4">
      <c r="A665">
        <v>962</v>
      </c>
      <c r="B665">
        <v>9.6955269999999985</v>
      </c>
      <c r="C665">
        <v>22.847325999999995</v>
      </c>
      <c r="D665">
        <v>16.271427000000003</v>
      </c>
    </row>
    <row r="666" spans="1:4">
      <c r="A666">
        <v>963</v>
      </c>
      <c r="B666">
        <v>9.7471089999999947</v>
      </c>
      <c r="C666">
        <v>22.217476000000005</v>
      </c>
      <c r="D666">
        <v>15.982292000000001</v>
      </c>
    </row>
    <row r="667" spans="1:4">
      <c r="A667">
        <v>964</v>
      </c>
      <c r="B667">
        <v>9.8351109999999977</v>
      </c>
      <c r="C667">
        <v>21.751365000000007</v>
      </c>
      <c r="D667">
        <v>15.793238000000002</v>
      </c>
    </row>
    <row r="668" spans="1:4">
      <c r="A668">
        <v>965</v>
      </c>
      <c r="B668">
        <v>9.9601569999999953</v>
      </c>
      <c r="C668">
        <v>21.517337999999995</v>
      </c>
      <c r="D668">
        <v>15.738747000000004</v>
      </c>
    </row>
    <row r="669" spans="1:4">
      <c r="A669">
        <v>966</v>
      </c>
      <c r="B669">
        <v>10.131079999999997</v>
      </c>
      <c r="C669">
        <v>21.553495999999996</v>
      </c>
      <c r="D669">
        <v>15.842287999999996</v>
      </c>
    </row>
    <row r="670" spans="1:4">
      <c r="A670">
        <v>967</v>
      </c>
      <c r="B670">
        <v>10.349137999999996</v>
      </c>
      <c r="C670">
        <v>21.928937000000005</v>
      </c>
      <c r="D670">
        <v>16.139037000000002</v>
      </c>
    </row>
    <row r="671" spans="1:4">
      <c r="A671">
        <v>968</v>
      </c>
      <c r="B671">
        <v>10.615443999999997</v>
      </c>
      <c r="C671">
        <v>22.708830000000006</v>
      </c>
      <c r="D671">
        <v>16.662137000000001</v>
      </c>
    </row>
    <row r="672" spans="1:4">
      <c r="A672">
        <v>969</v>
      </c>
      <c r="B672">
        <v>10.925668000000002</v>
      </c>
      <c r="C672">
        <v>23.954847000000001</v>
      </c>
      <c r="D672">
        <v>17.440258</v>
      </c>
    </row>
    <row r="673" spans="1:4">
      <c r="A673">
        <v>970</v>
      </c>
      <c r="B673">
        <v>11.284737000000007</v>
      </c>
      <c r="C673">
        <v>25.718620000000001</v>
      </c>
      <c r="D673">
        <v>18.501677999999998</v>
      </c>
    </row>
    <row r="674" spans="1:4">
      <c r="A674">
        <v>971</v>
      </c>
      <c r="B674">
        <v>11.687398000000002</v>
      </c>
      <c r="C674">
        <v>28.041454999999999</v>
      </c>
      <c r="D674">
        <v>19.864427000000006</v>
      </c>
    </row>
    <row r="675" spans="1:4">
      <c r="A675">
        <v>972</v>
      </c>
      <c r="B675">
        <v>12.128450999999998</v>
      </c>
      <c r="C675">
        <v>30.940016</v>
      </c>
      <c r="D675">
        <v>21.534233</v>
      </c>
    </row>
    <row r="676" spans="1:4">
      <c r="A676">
        <v>973</v>
      </c>
      <c r="B676">
        <v>12.614665000000002</v>
      </c>
      <c r="C676">
        <v>34.428825000000003</v>
      </c>
      <c r="D676">
        <v>23.521744999999996</v>
      </c>
    </row>
    <row r="677" spans="1:4">
      <c r="A677">
        <v>974</v>
      </c>
      <c r="B677">
        <v>13.129412000000002</v>
      </c>
      <c r="C677">
        <v>38.444400000000002</v>
      </c>
      <c r="D677">
        <v>25.786906000000002</v>
      </c>
    </row>
    <row r="678" spans="1:4">
      <c r="A678">
        <v>975</v>
      </c>
      <c r="B678">
        <v>13.659730999999994</v>
      </c>
      <c r="C678">
        <v>42.884748000000002</v>
      </c>
      <c r="D678">
        <v>28.272239999999996</v>
      </c>
    </row>
    <row r="679" spans="1:4">
      <c r="A679">
        <v>976</v>
      </c>
      <c r="B679">
        <v>14.203192000000001</v>
      </c>
      <c r="C679">
        <v>47.644965999999997</v>
      </c>
      <c r="D679">
        <v>30.924079000000006</v>
      </c>
    </row>
    <row r="680" spans="1:4">
      <c r="A680">
        <v>977</v>
      </c>
      <c r="B680">
        <v>14.750527000000005</v>
      </c>
      <c r="C680">
        <v>52.583240000000004</v>
      </c>
      <c r="D680">
        <v>33.666883999999996</v>
      </c>
    </row>
    <row r="681" spans="1:4">
      <c r="A681">
        <v>978</v>
      </c>
      <c r="B681">
        <v>15.292614</v>
      </c>
      <c r="C681">
        <v>57.551425000000002</v>
      </c>
      <c r="D681">
        <v>36.422020000000003</v>
      </c>
    </row>
    <row r="682" spans="1:4">
      <c r="A682">
        <v>979</v>
      </c>
      <c r="B682">
        <v>15.813163000000003</v>
      </c>
      <c r="C682">
        <v>62.392631000000002</v>
      </c>
      <c r="D682">
        <v>39.102896999999999</v>
      </c>
    </row>
    <row r="683" spans="1:4">
      <c r="A683">
        <v>980</v>
      </c>
      <c r="B683">
        <v>16.306935999999993</v>
      </c>
      <c r="C683">
        <v>67.000661000000008</v>
      </c>
      <c r="D683">
        <v>41.653798000000002</v>
      </c>
    </row>
    <row r="684" spans="1:4">
      <c r="A684">
        <v>981</v>
      </c>
      <c r="B684">
        <v>16.757570000000001</v>
      </c>
      <c r="C684">
        <v>71.273259999999993</v>
      </c>
      <c r="D684">
        <v>44.015414999999997</v>
      </c>
    </row>
    <row r="685" spans="1:4">
      <c r="A685">
        <v>982</v>
      </c>
      <c r="B685">
        <v>17.158933000000005</v>
      </c>
      <c r="C685">
        <v>75.163841000000005</v>
      </c>
      <c r="D685">
        <v>46.161386999999998</v>
      </c>
    </row>
    <row r="686" spans="1:4">
      <c r="A686">
        <v>983</v>
      </c>
      <c r="B686">
        <v>17.494574999999998</v>
      </c>
      <c r="C686">
        <v>78.636252999999996</v>
      </c>
      <c r="D686">
        <v>48.065413999999997</v>
      </c>
    </row>
    <row r="687" spans="1:4">
      <c r="A687">
        <v>984</v>
      </c>
      <c r="B687">
        <v>17.758560000000003</v>
      </c>
      <c r="C687">
        <v>81.697090000000003</v>
      </c>
      <c r="D687">
        <v>49.727825000000003</v>
      </c>
    </row>
    <row r="688" spans="1:4">
      <c r="A688">
        <v>985</v>
      </c>
      <c r="B688">
        <v>17.939777000000007</v>
      </c>
      <c r="C688">
        <v>84.361699000000002</v>
      </c>
      <c r="D688">
        <v>51.150737999999997</v>
      </c>
    </row>
    <row r="689" spans="1:4">
      <c r="A689">
        <v>986</v>
      </c>
      <c r="B689">
        <v>18.033142999999995</v>
      </c>
      <c r="C689">
        <v>86.663325</v>
      </c>
      <c r="D689">
        <v>52.348233999999998</v>
      </c>
    </row>
    <row r="690" spans="1:4">
      <c r="A690">
        <v>987</v>
      </c>
      <c r="B690">
        <v>18.032162</v>
      </c>
      <c r="C690">
        <v>88.637733999999995</v>
      </c>
      <c r="D690">
        <v>53.334947999999997</v>
      </c>
    </row>
    <row r="691" spans="1:4">
      <c r="A691">
        <v>988</v>
      </c>
      <c r="B691">
        <v>17.929322999999997</v>
      </c>
      <c r="C691">
        <v>90.321185</v>
      </c>
      <c r="D691">
        <v>54.125253999999998</v>
      </c>
    </row>
    <row r="692" spans="1:4">
      <c r="A692">
        <v>989</v>
      </c>
      <c r="B692">
        <v>17.718937999999994</v>
      </c>
      <c r="C692">
        <v>91.750279000000006</v>
      </c>
      <c r="D692">
        <v>54.734608000000001</v>
      </c>
    </row>
    <row r="693" spans="1:4">
      <c r="A693">
        <v>990</v>
      </c>
      <c r="B693">
        <v>17.398015000000001</v>
      </c>
      <c r="C693">
        <v>92.960082999999997</v>
      </c>
      <c r="D693">
        <v>55.179048999999999</v>
      </c>
    </row>
    <row r="694" spans="1:4">
      <c r="A694">
        <v>991</v>
      </c>
      <c r="B694">
        <v>16.967871000000002</v>
      </c>
      <c r="C694">
        <v>93.982918999999995</v>
      </c>
      <c r="D694">
        <v>55.475394999999999</v>
      </c>
    </row>
    <row r="695" spans="1:4">
      <c r="A695">
        <v>992</v>
      </c>
      <c r="B695">
        <v>16.432760999999999</v>
      </c>
      <c r="C695">
        <v>94.847712000000001</v>
      </c>
      <c r="D695">
        <v>55.640236999999999</v>
      </c>
    </row>
    <row r="696" spans="1:4">
      <c r="A696">
        <v>993</v>
      </c>
      <c r="B696">
        <v>15.800664999999995</v>
      </c>
      <c r="C696">
        <v>95.578846999999996</v>
      </c>
      <c r="D696">
        <v>55.689756000000003</v>
      </c>
    </row>
    <row r="697" spans="1:4">
      <c r="A697">
        <v>994</v>
      </c>
      <c r="B697">
        <v>15.085988999999998</v>
      </c>
      <c r="C697">
        <v>96.197790999999995</v>
      </c>
      <c r="D697">
        <v>55.641889999999997</v>
      </c>
    </row>
    <row r="698" spans="1:4">
      <c r="A698">
        <v>995</v>
      </c>
      <c r="B698">
        <v>14.309456999999995</v>
      </c>
      <c r="C698">
        <v>96.722616000000002</v>
      </c>
      <c r="D698">
        <v>55.516036999999997</v>
      </c>
    </row>
    <row r="699" spans="1:4">
      <c r="A699">
        <v>996</v>
      </c>
      <c r="B699">
        <v>13.497895999999997</v>
      </c>
      <c r="C699">
        <v>97.167596000000003</v>
      </c>
      <c r="D699">
        <v>55.332746</v>
      </c>
    </row>
    <row r="700" spans="1:4">
      <c r="A700">
        <v>997</v>
      </c>
      <c r="B700">
        <v>12.690602999999996</v>
      </c>
      <c r="C700">
        <v>97.545855000000003</v>
      </c>
      <c r="D700">
        <v>55.118228999999999</v>
      </c>
    </row>
    <row r="701" spans="1:4">
      <c r="A701">
        <v>998</v>
      </c>
      <c r="B701">
        <v>11.937465000000003</v>
      </c>
      <c r="C701">
        <v>97.867621999999997</v>
      </c>
      <c r="D701">
        <v>54.902543000000001</v>
      </c>
    </row>
    <row r="702" spans="1:4">
      <c r="A702">
        <v>999</v>
      </c>
      <c r="B702">
        <v>11.301901999999998</v>
      </c>
      <c r="C702">
        <v>98.142246</v>
      </c>
      <c r="D702">
        <v>54.722073999999999</v>
      </c>
    </row>
    <row r="703" spans="1:4">
      <c r="A703">
        <v>1000</v>
      </c>
      <c r="B703">
        <v>10.860038000000003</v>
      </c>
      <c r="C703">
        <v>98.377009000000001</v>
      </c>
      <c r="D703">
        <v>54.618523000000003</v>
      </c>
    </row>
    <row r="704" spans="1:4">
      <c r="A704">
        <v>1001</v>
      </c>
      <c r="B704">
        <v>10.703042999999994</v>
      </c>
      <c r="C704">
        <v>98.577680000000001</v>
      </c>
      <c r="D704">
        <v>54.640360999999999</v>
      </c>
    </row>
    <row r="705" spans="1:4">
      <c r="A705">
        <v>1002</v>
      </c>
      <c r="B705">
        <v>10.919728000000006</v>
      </c>
      <c r="C705">
        <v>98.750472000000002</v>
      </c>
      <c r="D705">
        <v>54.835099999999997</v>
      </c>
    </row>
    <row r="706" spans="1:4">
      <c r="A706">
        <v>1003</v>
      </c>
      <c r="B706">
        <v>11.601782999999998</v>
      </c>
      <c r="C706">
        <v>98.899681999999999</v>
      </c>
      <c r="D706">
        <v>55.250731999999999</v>
      </c>
    </row>
    <row r="707" spans="1:4">
      <c r="A707">
        <v>1004</v>
      </c>
      <c r="B707">
        <v>12.832441000000003</v>
      </c>
      <c r="C707">
        <v>99.028882999999993</v>
      </c>
      <c r="D707">
        <v>55.930661999999998</v>
      </c>
    </row>
    <row r="708" spans="1:4">
      <c r="A708">
        <v>1005</v>
      </c>
      <c r="B708">
        <v>14.674753999999993</v>
      </c>
      <c r="C708">
        <v>99.141105999999994</v>
      </c>
      <c r="D708">
        <v>56.90793</v>
      </c>
    </row>
    <row r="709" spans="1:4">
      <c r="A709">
        <v>1006</v>
      </c>
      <c r="B709">
        <v>17.177361000000005</v>
      </c>
      <c r="C709">
        <v>99.238477000000003</v>
      </c>
      <c r="D709">
        <v>58.207918999999997</v>
      </c>
    </row>
    <row r="710" spans="1:4">
      <c r="A710">
        <v>1007</v>
      </c>
      <c r="B710">
        <v>20.363793000000001</v>
      </c>
      <c r="C710">
        <v>99.322672999999995</v>
      </c>
      <c r="D710">
        <v>59.843232999999998</v>
      </c>
    </row>
    <row r="711" spans="1:4">
      <c r="A711">
        <v>1008</v>
      </c>
      <c r="B711">
        <v>24.168655000000001</v>
      </c>
      <c r="C711">
        <v>99.396109999999993</v>
      </c>
      <c r="D711">
        <v>61.782381999999998</v>
      </c>
    </row>
    <row r="712" spans="1:4">
      <c r="A712">
        <v>1009</v>
      </c>
      <c r="B712">
        <v>28.492754000000005</v>
      </c>
      <c r="C712">
        <v>99.460470000000001</v>
      </c>
      <c r="D712">
        <v>63.976612000000003</v>
      </c>
    </row>
    <row r="713" spans="1:4">
      <c r="A713">
        <v>1010</v>
      </c>
      <c r="B713">
        <v>33.232101</v>
      </c>
      <c r="C713">
        <v>99.516671000000002</v>
      </c>
      <c r="D713">
        <v>66.374386000000001</v>
      </c>
    </row>
    <row r="714" spans="1:4">
      <c r="A714">
        <v>1011</v>
      </c>
      <c r="B714">
        <v>38.225217000000001</v>
      </c>
      <c r="C714">
        <v>99.566070999999994</v>
      </c>
      <c r="D714">
        <v>68.895644000000004</v>
      </c>
    </row>
    <row r="715" spans="1:4">
      <c r="A715">
        <v>1012</v>
      </c>
      <c r="B715">
        <v>43.320556000000003</v>
      </c>
      <c r="C715">
        <v>99.609592000000006</v>
      </c>
      <c r="D715">
        <v>71.465074000000001</v>
      </c>
    </row>
    <row r="716" spans="1:4">
      <c r="A716">
        <v>1013</v>
      </c>
      <c r="B716">
        <v>48.366166</v>
      </c>
      <c r="C716">
        <v>99.648200000000003</v>
      </c>
      <c r="D716">
        <v>74.007182999999998</v>
      </c>
    </row>
    <row r="717" spans="1:4">
      <c r="A717">
        <v>1014</v>
      </c>
      <c r="B717">
        <v>53.26108</v>
      </c>
      <c r="C717">
        <v>99.682278999999994</v>
      </c>
      <c r="D717">
        <v>76.471678999999995</v>
      </c>
    </row>
    <row r="718" spans="1:4">
      <c r="A718">
        <v>1015</v>
      </c>
      <c r="B718">
        <v>57.916201999999998</v>
      </c>
      <c r="C718">
        <v>99.712255999999996</v>
      </c>
      <c r="D718">
        <v>78.814228999999997</v>
      </c>
    </row>
    <row r="719" spans="1:4">
      <c r="A719">
        <v>1016</v>
      </c>
      <c r="B719">
        <v>62.258443</v>
      </c>
      <c r="C719">
        <v>99.738876000000005</v>
      </c>
      <c r="D719">
        <v>80.998660000000001</v>
      </c>
    </row>
    <row r="720" spans="1:4">
      <c r="A720">
        <v>1017</v>
      </c>
      <c r="B720">
        <v>66.253143999999992</v>
      </c>
      <c r="C720">
        <v>99.762521000000007</v>
      </c>
      <c r="D720">
        <v>83.007833000000005</v>
      </c>
    </row>
    <row r="721" spans="1:4">
      <c r="A721">
        <v>1018</v>
      </c>
      <c r="B721">
        <v>69.876997000000003</v>
      </c>
      <c r="C721">
        <v>99.783799000000002</v>
      </c>
      <c r="D721">
        <v>84.830398000000002</v>
      </c>
    </row>
    <row r="722" spans="1:4">
      <c r="A722">
        <v>1019</v>
      </c>
      <c r="B722">
        <v>73.141489000000007</v>
      </c>
      <c r="C722">
        <v>99.802856000000006</v>
      </c>
      <c r="D722">
        <v>86.472172999999998</v>
      </c>
    </row>
    <row r="723" spans="1:4">
      <c r="A723">
        <v>1020</v>
      </c>
      <c r="B723">
        <v>76.063240000000008</v>
      </c>
      <c r="C723">
        <v>99.819911000000005</v>
      </c>
      <c r="D723">
        <v>87.941575</v>
      </c>
    </row>
    <row r="724" spans="1:4">
      <c r="A724">
        <v>1021</v>
      </c>
      <c r="B724">
        <v>78.667200000000008</v>
      </c>
      <c r="C724">
        <v>99.835020999999998</v>
      </c>
      <c r="D724">
        <v>89.251109999999997</v>
      </c>
    </row>
    <row r="725" spans="1:4">
      <c r="A725">
        <v>1022</v>
      </c>
      <c r="B725">
        <v>80.974354000000005</v>
      </c>
      <c r="C725">
        <v>99.848596999999998</v>
      </c>
      <c r="D725">
        <v>90.411475999999993</v>
      </c>
    </row>
    <row r="726" spans="1:4">
      <c r="A726">
        <v>1023</v>
      </c>
      <c r="B726">
        <v>83.012547999999995</v>
      </c>
      <c r="C726">
        <v>99.860900000000001</v>
      </c>
      <c r="D726">
        <v>91.436723999999998</v>
      </c>
    </row>
    <row r="727" spans="1:4">
      <c r="A727">
        <v>1024</v>
      </c>
      <c r="B727">
        <v>84.811626000000004</v>
      </c>
      <c r="C727">
        <v>99.871891000000005</v>
      </c>
      <c r="D727">
        <v>92.341757999999999</v>
      </c>
    </row>
    <row r="728" spans="1:4">
      <c r="A728">
        <v>1025</v>
      </c>
      <c r="B728">
        <v>86.397339000000002</v>
      </c>
      <c r="C728">
        <v>99.881891999999993</v>
      </c>
      <c r="D728">
        <v>93.139615000000006</v>
      </c>
    </row>
    <row r="729" spans="1:4">
      <c r="A729">
        <v>1026</v>
      </c>
      <c r="B729">
        <v>87.795418999999995</v>
      </c>
      <c r="C729">
        <v>99.891000000000005</v>
      </c>
      <c r="D729">
        <v>93.843209000000002</v>
      </c>
    </row>
    <row r="730" spans="1:4">
      <c r="A730">
        <v>1027</v>
      </c>
      <c r="B730">
        <v>89.028767999999999</v>
      </c>
      <c r="C730">
        <v>99.899276999999998</v>
      </c>
      <c r="D730">
        <v>94.464022999999997</v>
      </c>
    </row>
    <row r="731" spans="1:4">
      <c r="A731">
        <v>1028</v>
      </c>
      <c r="B731">
        <v>90.116472999999999</v>
      </c>
      <c r="C731">
        <v>99.906682000000004</v>
      </c>
      <c r="D731">
        <v>95.011578</v>
      </c>
    </row>
    <row r="732" spans="1:4">
      <c r="A732">
        <v>1029</v>
      </c>
      <c r="B732">
        <v>91.078087999999994</v>
      </c>
      <c r="C732">
        <v>99.913488999999998</v>
      </c>
      <c r="D732">
        <v>95.495789000000002</v>
      </c>
    </row>
    <row r="733" spans="1:4">
      <c r="A733">
        <v>1030</v>
      </c>
      <c r="B733">
        <v>91.928134999999997</v>
      </c>
      <c r="C733">
        <v>99.919635</v>
      </c>
      <c r="D733">
        <v>95.923884999999999</v>
      </c>
    </row>
    <row r="734" spans="1:4">
      <c r="A734">
        <v>1031</v>
      </c>
      <c r="B734">
        <v>92.680071999999996</v>
      </c>
      <c r="C734">
        <v>99.925173000000001</v>
      </c>
      <c r="D734">
        <v>96.302622</v>
      </c>
    </row>
    <row r="735" spans="1:4">
      <c r="A735">
        <v>1032</v>
      </c>
      <c r="B735">
        <v>93.347762000000003</v>
      </c>
      <c r="C735">
        <v>99.930271000000005</v>
      </c>
      <c r="D735">
        <v>96.639016999999996</v>
      </c>
    </row>
    <row r="736" spans="1:4">
      <c r="A736">
        <v>1033</v>
      </c>
      <c r="B736">
        <v>93.941423</v>
      </c>
      <c r="C736">
        <v>99.934944999999999</v>
      </c>
      <c r="D736">
        <v>96.938184000000007</v>
      </c>
    </row>
    <row r="737" spans="1:4">
      <c r="A737">
        <v>1034</v>
      </c>
      <c r="B737">
        <v>94.470129</v>
      </c>
      <c r="C737">
        <v>99.939227000000002</v>
      </c>
      <c r="D737">
        <v>97.204678000000001</v>
      </c>
    </row>
    <row r="738" spans="1:4">
      <c r="A738">
        <v>1035</v>
      </c>
      <c r="B738">
        <v>94.941404000000006</v>
      </c>
      <c r="C738">
        <v>99.943133000000003</v>
      </c>
      <c r="D738">
        <v>97.442268999999996</v>
      </c>
    </row>
    <row r="739" spans="1:4">
      <c r="A739">
        <v>1036</v>
      </c>
      <c r="B739">
        <v>95.362570000000005</v>
      </c>
      <c r="C739">
        <v>99.946717000000007</v>
      </c>
      <c r="D739">
        <v>97.654644000000005</v>
      </c>
    </row>
    <row r="740" spans="1:4">
      <c r="A740">
        <v>1037</v>
      </c>
      <c r="B740">
        <v>95.739864999999995</v>
      </c>
      <c r="C740">
        <v>99.950017000000003</v>
      </c>
      <c r="D740">
        <v>97.844941000000006</v>
      </c>
    </row>
    <row r="741" spans="1:4">
      <c r="A741">
        <v>1038</v>
      </c>
      <c r="B741">
        <v>96.076772000000005</v>
      </c>
      <c r="C741">
        <v>99.952986999999993</v>
      </c>
      <c r="D741">
        <v>98.014880000000005</v>
      </c>
    </row>
    <row r="742" spans="1:4">
      <c r="A742">
        <v>1039</v>
      </c>
      <c r="B742">
        <v>96.380656000000002</v>
      </c>
      <c r="C742">
        <v>99.955770000000001</v>
      </c>
      <c r="D742">
        <v>98.168212999999994</v>
      </c>
    </row>
    <row r="743" spans="1:4">
      <c r="A743">
        <v>1040</v>
      </c>
      <c r="B743">
        <v>96.654304999999994</v>
      </c>
      <c r="C743">
        <v>99.958335000000005</v>
      </c>
      <c r="D743">
        <v>98.306319999999999</v>
      </c>
    </row>
    <row r="744" spans="1:4">
      <c r="A744">
        <v>1041</v>
      </c>
      <c r="B744">
        <v>96.901697999999996</v>
      </c>
      <c r="C744">
        <v>99.960723000000002</v>
      </c>
      <c r="D744">
        <v>98.431211000000005</v>
      </c>
    </row>
    <row r="745" spans="1:4">
      <c r="A745">
        <v>1042</v>
      </c>
      <c r="B745">
        <v>97.124179999999996</v>
      </c>
      <c r="C745">
        <v>99.962886999999995</v>
      </c>
      <c r="D745">
        <v>98.543532999999996</v>
      </c>
    </row>
    <row r="746" spans="1:4">
      <c r="A746">
        <v>1043</v>
      </c>
      <c r="B746">
        <v>97.326569000000006</v>
      </c>
      <c r="C746">
        <v>99.964924999999994</v>
      </c>
      <c r="D746">
        <v>98.645747</v>
      </c>
    </row>
    <row r="747" spans="1:4">
      <c r="A747">
        <v>1044</v>
      </c>
      <c r="B747">
        <v>97.509866000000002</v>
      </c>
      <c r="C747">
        <v>99.966801000000004</v>
      </c>
      <c r="D747">
        <v>98.738333999999995</v>
      </c>
    </row>
    <row r="748" spans="1:4">
      <c r="A748">
        <v>1045</v>
      </c>
      <c r="B748">
        <v>97.676447999999993</v>
      </c>
      <c r="C748">
        <v>99.968541999999999</v>
      </c>
      <c r="D748">
        <v>98.822495000000004</v>
      </c>
    </row>
    <row r="749" spans="1:4">
      <c r="A749">
        <v>1046</v>
      </c>
      <c r="B749">
        <v>97.828276000000002</v>
      </c>
      <c r="C749">
        <v>99.970166000000006</v>
      </c>
      <c r="D749">
        <v>98.899220999999997</v>
      </c>
    </row>
    <row r="750" spans="1:4">
      <c r="A750">
        <v>1047</v>
      </c>
      <c r="B750">
        <v>97.966104999999999</v>
      </c>
      <c r="C750">
        <v>99.971653000000003</v>
      </c>
      <c r="D750">
        <v>98.968879000000001</v>
      </c>
    </row>
    <row r="751" spans="1:4">
      <c r="A751">
        <v>1048</v>
      </c>
      <c r="B751">
        <v>98.092369000000005</v>
      </c>
      <c r="C751">
        <v>99.973050999999998</v>
      </c>
      <c r="D751">
        <v>99.032709999999994</v>
      </c>
    </row>
    <row r="752" spans="1:4">
      <c r="A752">
        <v>1049</v>
      </c>
      <c r="B752">
        <v>98.208465000000004</v>
      </c>
      <c r="C752">
        <v>99.974373999999997</v>
      </c>
      <c r="D752">
        <v>99.091419000000002</v>
      </c>
    </row>
    <row r="753" spans="1:4">
      <c r="A753">
        <v>1050</v>
      </c>
      <c r="B753">
        <v>98.314807000000002</v>
      </c>
      <c r="C753">
        <v>99.975605999999999</v>
      </c>
      <c r="D753">
        <v>99.145206999999999</v>
      </c>
    </row>
    <row r="754" spans="1:4">
      <c r="A754">
        <v>1051</v>
      </c>
      <c r="B754">
        <v>98.412015999999994</v>
      </c>
      <c r="C754">
        <v>99.976742999999999</v>
      </c>
      <c r="D754">
        <v>99.194378999999998</v>
      </c>
    </row>
    <row r="755" spans="1:4">
      <c r="A755">
        <v>1052</v>
      </c>
      <c r="B755">
        <v>98.501137</v>
      </c>
      <c r="C755">
        <v>99.977798000000007</v>
      </c>
      <c r="D755">
        <v>99.239468000000002</v>
      </c>
    </row>
    <row r="756" spans="1:4">
      <c r="A756">
        <v>1053</v>
      </c>
      <c r="B756">
        <v>98.582808</v>
      </c>
      <c r="C756">
        <v>99.978773000000004</v>
      </c>
      <c r="D756">
        <v>99.280790999999994</v>
      </c>
    </row>
    <row r="757" spans="1:4">
      <c r="A757">
        <v>1054</v>
      </c>
      <c r="B757">
        <v>98.657612</v>
      </c>
      <c r="C757">
        <v>99.979670999999996</v>
      </c>
      <c r="D757">
        <v>99.318641</v>
      </c>
    </row>
    <row r="758" spans="1:4">
      <c r="A758">
        <v>1055</v>
      </c>
      <c r="B758">
        <v>98.726877999999999</v>
      </c>
      <c r="C758">
        <v>99.980519999999999</v>
      </c>
      <c r="D758">
        <v>99.353699000000006</v>
      </c>
    </row>
    <row r="759" spans="1:4">
      <c r="A759">
        <v>1056</v>
      </c>
      <c r="B759">
        <v>98.791021999999998</v>
      </c>
      <c r="C759">
        <v>99.981322000000006</v>
      </c>
      <c r="D759">
        <v>99.386172000000002</v>
      </c>
    </row>
    <row r="760" spans="1:4">
      <c r="A760">
        <v>1057</v>
      </c>
      <c r="B760">
        <v>98.850583</v>
      </c>
      <c r="C760">
        <v>99.982083000000003</v>
      </c>
      <c r="D760">
        <v>99.416332999999995</v>
      </c>
    </row>
    <row r="761" spans="1:4">
      <c r="A761">
        <v>1058</v>
      </c>
      <c r="B761">
        <v>98.905567000000005</v>
      </c>
      <c r="C761">
        <v>99.982791000000006</v>
      </c>
      <c r="D761">
        <v>99.444179000000005</v>
      </c>
    </row>
    <row r="762" spans="1:4">
      <c r="A762">
        <v>1059</v>
      </c>
      <c r="B762">
        <v>98.956682000000001</v>
      </c>
      <c r="C762">
        <v>99.983462000000003</v>
      </c>
      <c r="D762">
        <v>99.470072000000002</v>
      </c>
    </row>
    <row r="763" spans="1:4">
      <c r="A763">
        <v>1060</v>
      </c>
      <c r="B763">
        <v>99.003857999999994</v>
      </c>
      <c r="C763">
        <v>99.984082999999998</v>
      </c>
      <c r="D763">
        <v>99.493971000000002</v>
      </c>
    </row>
    <row r="764" spans="1:4">
      <c r="A764">
        <v>1061</v>
      </c>
      <c r="B764">
        <v>99.047454999999999</v>
      </c>
      <c r="C764">
        <v>99.984661000000003</v>
      </c>
      <c r="D764">
        <v>99.516058000000001</v>
      </c>
    </row>
    <row r="765" spans="1:4">
      <c r="A765">
        <v>1062</v>
      </c>
      <c r="B765">
        <v>99.088183000000001</v>
      </c>
      <c r="C765">
        <v>99.985209999999995</v>
      </c>
      <c r="D765">
        <v>99.536697000000004</v>
      </c>
    </row>
    <row r="766" spans="1:4">
      <c r="A766">
        <v>1063</v>
      </c>
      <c r="B766">
        <v>99.125994000000006</v>
      </c>
      <c r="C766">
        <v>99.985725000000002</v>
      </c>
      <c r="D766">
        <v>99.555858999999998</v>
      </c>
    </row>
    <row r="767" spans="1:4">
      <c r="A767">
        <v>1064</v>
      </c>
      <c r="B767">
        <v>99.161670000000001</v>
      </c>
      <c r="C767">
        <v>99.986225000000005</v>
      </c>
      <c r="D767">
        <v>99.573947000000004</v>
      </c>
    </row>
    <row r="768" spans="1:4">
      <c r="A768">
        <v>1065</v>
      </c>
      <c r="B768">
        <v>99.194761999999997</v>
      </c>
      <c r="C768">
        <v>99.986690999999993</v>
      </c>
      <c r="D768">
        <v>99.590726000000004</v>
      </c>
    </row>
    <row r="769" spans="1:4">
      <c r="A769">
        <v>1066</v>
      </c>
      <c r="B769">
        <v>99.226127000000005</v>
      </c>
      <c r="C769">
        <v>99.987146999999993</v>
      </c>
      <c r="D769">
        <v>99.606637000000006</v>
      </c>
    </row>
    <row r="770" spans="1:4">
      <c r="A770">
        <v>1067</v>
      </c>
      <c r="B770">
        <v>99.255170000000007</v>
      </c>
      <c r="C770">
        <v>99.987568999999993</v>
      </c>
      <c r="D770">
        <v>99.621369000000001</v>
      </c>
    </row>
    <row r="771" spans="1:4">
      <c r="A771">
        <v>1068</v>
      </c>
      <c r="B771">
        <v>99.281913000000003</v>
      </c>
      <c r="C771">
        <v>99.987953000000005</v>
      </c>
      <c r="D771">
        <v>99.634933000000004</v>
      </c>
    </row>
    <row r="772" spans="1:4">
      <c r="A772">
        <v>1069</v>
      </c>
      <c r="B772">
        <v>99.306642999999994</v>
      </c>
      <c r="C772">
        <v>99.988308000000004</v>
      </c>
      <c r="D772">
        <v>99.647475</v>
      </c>
    </row>
    <row r="773" spans="1:4">
      <c r="A773">
        <v>1070</v>
      </c>
      <c r="B773">
        <v>99.329542000000004</v>
      </c>
      <c r="C773">
        <v>99.988635000000002</v>
      </c>
      <c r="D773">
        <v>99.659088999999994</v>
      </c>
    </row>
    <row r="774" spans="1:4">
      <c r="A774">
        <v>1071</v>
      </c>
      <c r="B774">
        <v>99.351288999999994</v>
      </c>
      <c r="C774">
        <v>99.988955000000004</v>
      </c>
      <c r="D774">
        <v>99.670122000000006</v>
      </c>
    </row>
    <row r="775" spans="1:4">
      <c r="A775">
        <v>1072</v>
      </c>
      <c r="B775">
        <v>99.371204000000006</v>
      </c>
      <c r="C775">
        <v>99.989243000000002</v>
      </c>
      <c r="D775">
        <v>99.680222999999998</v>
      </c>
    </row>
    <row r="776" spans="1:4">
      <c r="A776">
        <v>1073</v>
      </c>
      <c r="B776">
        <v>99.390067000000002</v>
      </c>
      <c r="C776">
        <v>99.989521999999994</v>
      </c>
      <c r="D776">
        <v>99.689794000000006</v>
      </c>
    </row>
    <row r="777" spans="1:4">
      <c r="A777">
        <v>1074</v>
      </c>
      <c r="B777">
        <v>99.407644000000005</v>
      </c>
      <c r="C777">
        <v>99.989782000000005</v>
      </c>
      <c r="D777">
        <v>99.698712999999998</v>
      </c>
    </row>
    <row r="778" spans="1:4">
      <c r="A778">
        <v>1075</v>
      </c>
      <c r="B778">
        <v>99.424486999999999</v>
      </c>
      <c r="C778">
        <v>99.990041000000005</v>
      </c>
      <c r="D778">
        <v>99.707263999999995</v>
      </c>
    </row>
    <row r="779" spans="1:4">
      <c r="A779">
        <v>1076</v>
      </c>
      <c r="B779">
        <v>99.440601000000001</v>
      </c>
      <c r="C779">
        <v>99.990296999999998</v>
      </c>
      <c r="D779">
        <v>99.715449000000007</v>
      </c>
    </row>
    <row r="780" spans="1:4">
      <c r="A780">
        <v>1077</v>
      </c>
      <c r="B780">
        <v>99.455577000000005</v>
      </c>
      <c r="C780">
        <v>99.990534999999994</v>
      </c>
      <c r="D780">
        <v>99.723056</v>
      </c>
    </row>
    <row r="781" spans="1:4">
      <c r="A781">
        <v>1078</v>
      </c>
      <c r="B781">
        <v>99.469652999999994</v>
      </c>
      <c r="C781">
        <v>99.990759999999995</v>
      </c>
      <c r="D781">
        <v>99.730206999999993</v>
      </c>
    </row>
    <row r="782" spans="1:4">
      <c r="A782">
        <v>1079</v>
      </c>
      <c r="B782">
        <v>99.482324000000006</v>
      </c>
      <c r="C782">
        <v>99.990955999999997</v>
      </c>
      <c r="D782">
        <v>99.736639999999994</v>
      </c>
    </row>
    <row r="783" spans="1:4">
      <c r="A783">
        <v>1080</v>
      </c>
      <c r="B783">
        <v>99.494484</v>
      </c>
      <c r="C783">
        <v>99.991151000000002</v>
      </c>
      <c r="D783">
        <v>99.742818</v>
      </c>
    </row>
    <row r="784" spans="1:4">
      <c r="A784">
        <v>1081</v>
      </c>
      <c r="B784">
        <v>99.505897000000004</v>
      </c>
      <c r="C784">
        <v>99.991337000000001</v>
      </c>
      <c r="D784">
        <v>99.748616999999996</v>
      </c>
    </row>
    <row r="785" spans="1:4">
      <c r="A785">
        <v>1082</v>
      </c>
      <c r="B785">
        <v>99.516233999999997</v>
      </c>
      <c r="C785">
        <v>99.991500000000002</v>
      </c>
      <c r="D785">
        <v>99.753867</v>
      </c>
    </row>
    <row r="786" spans="1:4">
      <c r="A786">
        <v>1083</v>
      </c>
      <c r="B786">
        <v>99.526024000000007</v>
      </c>
      <c r="C786">
        <v>99.991658000000001</v>
      </c>
      <c r="D786">
        <v>99.758841000000004</v>
      </c>
    </row>
    <row r="787" spans="1:4">
      <c r="A787">
        <v>1084</v>
      </c>
      <c r="B787">
        <v>99.535368000000005</v>
      </c>
      <c r="C787">
        <v>99.991814000000005</v>
      </c>
      <c r="D787">
        <v>99.763591000000005</v>
      </c>
    </row>
    <row r="788" spans="1:4">
      <c r="A788">
        <v>1085</v>
      </c>
      <c r="B788">
        <v>99.544415999999998</v>
      </c>
      <c r="C788">
        <v>99.991971000000007</v>
      </c>
      <c r="D788">
        <v>99.768192999999997</v>
      </c>
    </row>
    <row r="789" spans="1:4">
      <c r="A789">
        <v>1086</v>
      </c>
      <c r="B789">
        <v>99.552606999999995</v>
      </c>
      <c r="C789">
        <v>99.992110999999994</v>
      </c>
      <c r="D789">
        <v>99.772358999999994</v>
      </c>
    </row>
    <row r="790" spans="1:4">
      <c r="A790">
        <v>1087</v>
      </c>
      <c r="B790">
        <v>99.560326000000003</v>
      </c>
      <c r="C790">
        <v>99.992244999999997</v>
      </c>
      <c r="D790">
        <v>99.776285999999999</v>
      </c>
    </row>
    <row r="791" spans="1:4">
      <c r="A791">
        <v>1088</v>
      </c>
      <c r="B791">
        <v>99.567507000000006</v>
      </c>
      <c r="C791">
        <v>99.992372000000003</v>
      </c>
      <c r="D791">
        <v>99.779938999999999</v>
      </c>
    </row>
    <row r="792" spans="1:4">
      <c r="A792">
        <v>1089</v>
      </c>
      <c r="B792">
        <v>99.574076000000005</v>
      </c>
      <c r="C792">
        <v>99.992486999999997</v>
      </c>
      <c r="D792">
        <v>99.783282</v>
      </c>
    </row>
    <row r="793" spans="1:4">
      <c r="A793">
        <v>1090</v>
      </c>
      <c r="B793">
        <v>99.580263000000002</v>
      </c>
      <c r="C793">
        <v>99.992598999999998</v>
      </c>
      <c r="D793">
        <v>99.786430999999993</v>
      </c>
    </row>
    <row r="794" spans="1:4">
      <c r="A794">
        <v>1091</v>
      </c>
      <c r="B794">
        <v>99.585986000000005</v>
      </c>
      <c r="C794">
        <v>99.992703000000006</v>
      </c>
      <c r="D794">
        <v>99.789344999999997</v>
      </c>
    </row>
    <row r="795" spans="1:4">
      <c r="A795">
        <v>1092</v>
      </c>
      <c r="B795">
        <v>99.591254000000006</v>
      </c>
      <c r="C795">
        <v>99.992801</v>
      </c>
      <c r="D795">
        <v>99.792027000000004</v>
      </c>
    </row>
    <row r="796" spans="1:4">
      <c r="A796">
        <v>1093</v>
      </c>
      <c r="B796">
        <v>99.595868999999993</v>
      </c>
      <c r="C796">
        <v>99.992885000000001</v>
      </c>
      <c r="D796">
        <v>99.794376999999997</v>
      </c>
    </row>
    <row r="797" spans="1:4">
      <c r="A797">
        <v>1094</v>
      </c>
      <c r="B797">
        <v>99.600121999999999</v>
      </c>
      <c r="C797">
        <v>99.992964999999998</v>
      </c>
      <c r="D797">
        <v>99.796543999999997</v>
      </c>
    </row>
    <row r="798" spans="1:4">
      <c r="A798">
        <v>1095</v>
      </c>
      <c r="B798">
        <v>99.603707</v>
      </c>
      <c r="C798">
        <v>99.993030000000005</v>
      </c>
      <c r="D798">
        <v>99.798367999999996</v>
      </c>
    </row>
    <row r="799" spans="1:4">
      <c r="A799">
        <v>1096</v>
      </c>
      <c r="B799">
        <v>99.606717000000003</v>
      </c>
      <c r="C799">
        <v>99.993082999999999</v>
      </c>
      <c r="D799">
        <v>99.799899999999994</v>
      </c>
    </row>
    <row r="800" spans="1:4">
      <c r="A800">
        <v>1097</v>
      </c>
      <c r="B800">
        <v>99.609768000000003</v>
      </c>
      <c r="C800">
        <v>99.993144000000001</v>
      </c>
      <c r="D800">
        <v>99.801456000000002</v>
      </c>
    </row>
    <row r="801" spans="1:4">
      <c r="A801">
        <v>1098</v>
      </c>
      <c r="B801">
        <v>99.612821999999994</v>
      </c>
      <c r="C801">
        <v>99.993211000000002</v>
      </c>
      <c r="D801">
        <v>99.803016</v>
      </c>
    </row>
    <row r="802" spans="1:4">
      <c r="A802">
        <v>1099</v>
      </c>
      <c r="B802">
        <v>99.615547000000007</v>
      </c>
      <c r="C802">
        <v>99.993273000000002</v>
      </c>
      <c r="D802">
        <v>99.804410000000004</v>
      </c>
    </row>
    <row r="803" spans="1:4">
      <c r="A803">
        <v>1100</v>
      </c>
      <c r="B803">
        <v>99.617991000000004</v>
      </c>
      <c r="C803">
        <v>99.993333000000007</v>
      </c>
      <c r="D803">
        <v>99.805661999999998</v>
      </c>
    </row>
    <row r="804" spans="1:4">
      <c r="A804">
        <v>1101</v>
      </c>
      <c r="B804">
        <v>99.620018000000002</v>
      </c>
      <c r="C804">
        <v>99.993384000000006</v>
      </c>
      <c r="D804">
        <v>99.806701000000004</v>
      </c>
    </row>
    <row r="805" spans="1:4">
      <c r="A805">
        <v>1102</v>
      </c>
      <c r="B805">
        <v>99.621842000000001</v>
      </c>
      <c r="C805">
        <v>99.993433999999993</v>
      </c>
      <c r="D805">
        <v>99.807637999999997</v>
      </c>
    </row>
    <row r="806" spans="1:4">
      <c r="A806">
        <v>1103</v>
      </c>
      <c r="B806">
        <v>99.623341999999994</v>
      </c>
      <c r="C806">
        <v>99.993480000000005</v>
      </c>
      <c r="D806">
        <v>99.808411000000007</v>
      </c>
    </row>
    <row r="807" spans="1:4">
      <c r="A807">
        <v>1104</v>
      </c>
      <c r="B807">
        <v>99.624497000000005</v>
      </c>
      <c r="C807">
        <v>99.993520000000004</v>
      </c>
      <c r="D807">
        <v>99.809008000000006</v>
      </c>
    </row>
    <row r="808" spans="1:4">
      <c r="A808">
        <v>1105</v>
      </c>
      <c r="B808">
        <v>99.625153999999995</v>
      </c>
      <c r="C808">
        <v>99.993549999999999</v>
      </c>
      <c r="D808">
        <v>99.809352000000004</v>
      </c>
    </row>
    <row r="809" spans="1:4">
      <c r="A809">
        <v>1106</v>
      </c>
      <c r="B809">
        <v>99.625286000000003</v>
      </c>
      <c r="C809">
        <v>99.993568999999994</v>
      </c>
      <c r="D809">
        <v>99.809426999999999</v>
      </c>
    </row>
    <row r="810" spans="1:4">
      <c r="A810">
        <v>1107</v>
      </c>
      <c r="B810">
        <v>99.625304</v>
      </c>
      <c r="C810">
        <v>99.993589</v>
      </c>
      <c r="D810">
        <v>99.809447000000006</v>
      </c>
    </row>
    <row r="811" spans="1:4">
      <c r="A811">
        <v>1108</v>
      </c>
      <c r="B811">
        <v>99.625147999999996</v>
      </c>
      <c r="C811">
        <v>99.993609000000006</v>
      </c>
      <c r="D811">
        <v>99.809379000000007</v>
      </c>
    </row>
    <row r="812" spans="1:4">
      <c r="A812">
        <v>1109</v>
      </c>
      <c r="B812">
        <v>99.624429000000006</v>
      </c>
      <c r="C812">
        <v>99.993617999999998</v>
      </c>
      <c r="D812">
        <v>99.809022999999996</v>
      </c>
    </row>
    <row r="813" spans="1:4">
      <c r="A813">
        <v>1110</v>
      </c>
      <c r="B813">
        <v>99.623383000000004</v>
      </c>
      <c r="C813">
        <v>99.993621000000005</v>
      </c>
      <c r="D813">
        <v>99.808502000000004</v>
      </c>
    </row>
    <row r="814" spans="1:4">
      <c r="A814">
        <v>1111</v>
      </c>
      <c r="B814">
        <v>99.622372999999996</v>
      </c>
      <c r="C814">
        <v>99.993630999999993</v>
      </c>
      <c r="D814">
        <v>99.808002000000002</v>
      </c>
    </row>
    <row r="815" spans="1:4">
      <c r="A815">
        <v>1112</v>
      </c>
      <c r="B815">
        <v>99.621296999999998</v>
      </c>
      <c r="C815">
        <v>99.993643000000006</v>
      </c>
      <c r="D815">
        <v>99.807469999999995</v>
      </c>
    </row>
    <row r="816" spans="1:4">
      <c r="A816">
        <v>1113</v>
      </c>
      <c r="B816">
        <v>99.620086000000001</v>
      </c>
      <c r="C816">
        <v>99.993657999999996</v>
      </c>
      <c r="D816">
        <v>99.806871999999998</v>
      </c>
    </row>
    <row r="817" spans="1:4">
      <c r="A817">
        <v>1114</v>
      </c>
      <c r="B817">
        <v>99.618430000000004</v>
      </c>
      <c r="C817">
        <v>99.993662999999998</v>
      </c>
      <c r="D817">
        <v>99.806047000000007</v>
      </c>
    </row>
    <row r="818" spans="1:4">
      <c r="A818">
        <v>1115</v>
      </c>
      <c r="B818">
        <v>99.616219000000001</v>
      </c>
      <c r="C818">
        <v>99.993657999999996</v>
      </c>
      <c r="D818">
        <v>99.804939000000005</v>
      </c>
    </row>
    <row r="819" spans="1:4">
      <c r="A819">
        <v>1116</v>
      </c>
      <c r="B819">
        <v>99.613294999999994</v>
      </c>
      <c r="C819">
        <v>99.993637000000007</v>
      </c>
      <c r="D819">
        <v>99.803466</v>
      </c>
    </row>
    <row r="820" spans="1:4">
      <c r="A820">
        <v>1117</v>
      </c>
      <c r="B820">
        <v>99.609880000000004</v>
      </c>
      <c r="C820">
        <v>99.993606999999997</v>
      </c>
      <c r="D820">
        <v>99.801743999999999</v>
      </c>
    </row>
    <row r="821" spans="1:4">
      <c r="A821">
        <v>1118</v>
      </c>
      <c r="B821">
        <v>99.606542000000005</v>
      </c>
      <c r="C821">
        <v>99.993585999999993</v>
      </c>
      <c r="D821">
        <v>99.800064000000006</v>
      </c>
    </row>
    <row r="822" spans="1:4">
      <c r="A822">
        <v>1119</v>
      </c>
      <c r="B822">
        <v>99.602772999999999</v>
      </c>
      <c r="C822">
        <v>99.993557999999993</v>
      </c>
      <c r="D822">
        <v>99.798164999999997</v>
      </c>
    </row>
    <row r="823" spans="1:4">
      <c r="A823">
        <v>1120</v>
      </c>
      <c r="B823">
        <v>99.598580999999996</v>
      </c>
      <c r="C823">
        <v>99.993522999999996</v>
      </c>
      <c r="D823">
        <v>99.796052000000003</v>
      </c>
    </row>
    <row r="824" spans="1:4">
      <c r="A824">
        <v>1121</v>
      </c>
      <c r="B824">
        <v>99.594239000000002</v>
      </c>
      <c r="C824">
        <v>99.993491000000006</v>
      </c>
      <c r="D824">
        <v>99.793864999999997</v>
      </c>
    </row>
    <row r="825" spans="1:4">
      <c r="A825">
        <v>1122</v>
      </c>
      <c r="B825">
        <v>99.590097999999998</v>
      </c>
      <c r="C825">
        <v>99.993471</v>
      </c>
      <c r="D825">
        <v>99.791785000000004</v>
      </c>
    </row>
    <row r="826" spans="1:4">
      <c r="A826">
        <v>1123</v>
      </c>
      <c r="B826">
        <v>99.585087000000001</v>
      </c>
      <c r="C826">
        <v>99.993432999999996</v>
      </c>
      <c r="D826">
        <v>99.789259999999999</v>
      </c>
    </row>
    <row r="827" spans="1:4">
      <c r="A827">
        <v>1124</v>
      </c>
      <c r="B827">
        <v>99.579734999999999</v>
      </c>
      <c r="C827">
        <v>99.993392</v>
      </c>
      <c r="D827">
        <v>99.786563000000001</v>
      </c>
    </row>
    <row r="828" spans="1:4">
      <c r="A828">
        <v>1125</v>
      </c>
      <c r="B828">
        <v>99.573858999999999</v>
      </c>
      <c r="C828">
        <v>99.993342999999996</v>
      </c>
      <c r="D828">
        <v>99.783601000000004</v>
      </c>
    </row>
    <row r="829" spans="1:4">
      <c r="A829">
        <v>1126</v>
      </c>
      <c r="B829">
        <v>99.567532</v>
      </c>
      <c r="C829">
        <v>99.993290000000002</v>
      </c>
      <c r="D829">
        <v>99.780411000000001</v>
      </c>
    </row>
    <row r="830" spans="1:4">
      <c r="A830">
        <v>1127</v>
      </c>
      <c r="B830">
        <v>99.560963000000001</v>
      </c>
      <c r="C830">
        <v>99.993236999999993</v>
      </c>
      <c r="D830">
        <v>99.777100000000004</v>
      </c>
    </row>
    <row r="831" spans="1:4">
      <c r="A831">
        <v>1128</v>
      </c>
      <c r="B831">
        <v>99.553827999999996</v>
      </c>
      <c r="C831">
        <v>99.993177000000003</v>
      </c>
      <c r="D831">
        <v>99.773501999999993</v>
      </c>
    </row>
    <row r="832" spans="1:4">
      <c r="A832">
        <v>1129</v>
      </c>
      <c r="B832">
        <v>99.546563000000006</v>
      </c>
      <c r="C832">
        <v>99.993121000000002</v>
      </c>
      <c r="D832">
        <v>99.769841999999997</v>
      </c>
    </row>
    <row r="833" spans="1:4">
      <c r="A833">
        <v>1130</v>
      </c>
      <c r="B833">
        <v>99.538606000000001</v>
      </c>
      <c r="C833">
        <v>99.993055999999996</v>
      </c>
      <c r="D833">
        <v>99.765831000000006</v>
      </c>
    </row>
    <row r="834" spans="1:4">
      <c r="A834">
        <v>1131</v>
      </c>
      <c r="B834">
        <v>99.530152999999999</v>
      </c>
      <c r="C834">
        <v>99.992986000000002</v>
      </c>
      <c r="D834">
        <v>99.761568999999994</v>
      </c>
    </row>
    <row r="835" spans="1:4">
      <c r="A835">
        <v>1132</v>
      </c>
      <c r="B835">
        <v>99.521219000000002</v>
      </c>
      <c r="C835">
        <v>99.992913000000001</v>
      </c>
      <c r="D835">
        <v>99.757065999999995</v>
      </c>
    </row>
    <row r="836" spans="1:4">
      <c r="A836">
        <v>1133</v>
      </c>
      <c r="B836">
        <v>99.511461999999995</v>
      </c>
      <c r="C836">
        <v>99.992827000000005</v>
      </c>
      <c r="D836">
        <v>99.752144000000001</v>
      </c>
    </row>
    <row r="837" spans="1:4">
      <c r="A837">
        <v>1134</v>
      </c>
      <c r="B837">
        <v>99.501131000000001</v>
      </c>
      <c r="C837">
        <v>99.992738000000003</v>
      </c>
      <c r="D837">
        <v>99.746934999999993</v>
      </c>
    </row>
    <row r="838" spans="1:4">
      <c r="A838">
        <v>1135</v>
      </c>
      <c r="B838">
        <v>99.489724999999993</v>
      </c>
      <c r="C838">
        <v>99.992630000000005</v>
      </c>
      <c r="D838">
        <v>99.741178000000005</v>
      </c>
    </row>
    <row r="839" spans="1:4">
      <c r="A839">
        <v>1136</v>
      </c>
      <c r="B839">
        <v>99.478134999999995</v>
      </c>
      <c r="C839">
        <v>99.992530000000002</v>
      </c>
      <c r="D839">
        <v>99.735332999999997</v>
      </c>
    </row>
    <row r="840" spans="1:4">
      <c r="A840">
        <v>1137</v>
      </c>
      <c r="B840">
        <v>99.465523000000005</v>
      </c>
      <c r="C840">
        <v>99.992416000000006</v>
      </c>
      <c r="D840">
        <v>99.728969000000006</v>
      </c>
    </row>
    <row r="841" spans="1:4">
      <c r="A841">
        <v>1138</v>
      </c>
      <c r="B841">
        <v>99.452827999999997</v>
      </c>
      <c r="C841">
        <v>99.992312999999996</v>
      </c>
      <c r="D841">
        <v>99.722570000000005</v>
      </c>
    </row>
    <row r="842" spans="1:4">
      <c r="A842">
        <v>1139</v>
      </c>
      <c r="B842">
        <v>99.439430000000002</v>
      </c>
      <c r="C842">
        <v>99.992205999999996</v>
      </c>
      <c r="D842">
        <v>99.715817999999999</v>
      </c>
    </row>
    <row r="843" spans="1:4">
      <c r="A843">
        <v>1140</v>
      </c>
      <c r="B843">
        <v>99.425014000000004</v>
      </c>
      <c r="C843">
        <v>99.992086999999998</v>
      </c>
      <c r="D843">
        <v>99.708550000000002</v>
      </c>
    </row>
    <row r="844" spans="1:4">
      <c r="A844">
        <v>1141</v>
      </c>
      <c r="B844">
        <v>99.409914000000001</v>
      </c>
      <c r="C844">
        <v>99.991966000000005</v>
      </c>
      <c r="D844">
        <v>99.700940000000003</v>
      </c>
    </row>
    <row r="845" spans="1:4">
      <c r="A845">
        <v>1142</v>
      </c>
      <c r="B845">
        <v>99.393494000000004</v>
      </c>
      <c r="C845">
        <v>99.991827999999998</v>
      </c>
      <c r="D845">
        <v>99.692661000000001</v>
      </c>
    </row>
    <row r="846" spans="1:4">
      <c r="A846">
        <v>1143</v>
      </c>
      <c r="B846">
        <v>99.376085000000003</v>
      </c>
      <c r="C846">
        <v>99.991682999999995</v>
      </c>
      <c r="D846">
        <v>99.683884000000006</v>
      </c>
    </row>
    <row r="847" spans="1:4">
      <c r="A847">
        <v>1144</v>
      </c>
      <c r="B847">
        <v>99.357580999999996</v>
      </c>
      <c r="C847">
        <v>99.991528000000002</v>
      </c>
      <c r="D847">
        <v>99.674554999999998</v>
      </c>
    </row>
    <row r="848" spans="1:4">
      <c r="A848">
        <v>1145</v>
      </c>
      <c r="B848">
        <v>99.338165000000004</v>
      </c>
      <c r="C848">
        <v>99.991371000000001</v>
      </c>
      <c r="D848">
        <v>99.664767999999995</v>
      </c>
    </row>
    <row r="849" spans="1:4">
      <c r="A849">
        <v>1146</v>
      </c>
      <c r="B849">
        <v>99.317160000000001</v>
      </c>
      <c r="C849">
        <v>99.991196000000002</v>
      </c>
      <c r="D849">
        <v>99.654178000000002</v>
      </c>
    </row>
    <row r="850" spans="1:4">
      <c r="A850">
        <v>1147</v>
      </c>
      <c r="B850">
        <v>99.295027000000005</v>
      </c>
      <c r="C850">
        <v>99.991015000000004</v>
      </c>
      <c r="D850">
        <v>99.643021000000005</v>
      </c>
    </row>
    <row r="851" spans="1:4">
      <c r="A851">
        <v>1148</v>
      </c>
      <c r="B851">
        <v>99.272259000000005</v>
      </c>
      <c r="C851">
        <v>99.990843999999996</v>
      </c>
      <c r="D851">
        <v>99.631551999999999</v>
      </c>
    </row>
    <row r="852" spans="1:4">
      <c r="A852">
        <v>1149</v>
      </c>
      <c r="B852">
        <v>99.247545000000002</v>
      </c>
      <c r="C852">
        <v>99.990650000000002</v>
      </c>
      <c r="D852">
        <v>99.619097999999994</v>
      </c>
    </row>
    <row r="853" spans="1:4">
      <c r="A853">
        <v>1150</v>
      </c>
      <c r="B853">
        <v>99.221162000000007</v>
      </c>
      <c r="C853">
        <v>99.990443999999997</v>
      </c>
      <c r="D853">
        <v>99.605802999999995</v>
      </c>
    </row>
    <row r="854" spans="1:4">
      <c r="A854">
        <v>1151</v>
      </c>
      <c r="B854">
        <v>99.193078999999997</v>
      </c>
      <c r="C854">
        <v>99.990224999999995</v>
      </c>
      <c r="D854">
        <v>99.591651999999996</v>
      </c>
    </row>
    <row r="855" spans="1:4">
      <c r="A855">
        <v>1152</v>
      </c>
      <c r="B855">
        <v>99.163683000000006</v>
      </c>
      <c r="C855">
        <v>99.990008000000003</v>
      </c>
      <c r="D855">
        <v>99.576846000000003</v>
      </c>
    </row>
    <row r="856" spans="1:4">
      <c r="A856">
        <v>1153</v>
      </c>
      <c r="B856">
        <v>99.132467000000005</v>
      </c>
      <c r="C856">
        <v>99.989780999999994</v>
      </c>
      <c r="D856">
        <v>99.561124000000007</v>
      </c>
    </row>
    <row r="857" spans="1:4">
      <c r="A857">
        <v>1154</v>
      </c>
      <c r="B857">
        <v>99.099078000000006</v>
      </c>
      <c r="C857">
        <v>99.989538999999994</v>
      </c>
      <c r="D857">
        <v>99.544308000000001</v>
      </c>
    </row>
    <row r="858" spans="1:4">
      <c r="A858">
        <v>1155</v>
      </c>
      <c r="B858">
        <v>99.063631000000001</v>
      </c>
      <c r="C858">
        <v>99.989287000000004</v>
      </c>
      <c r="D858">
        <v>99.526459000000003</v>
      </c>
    </row>
    <row r="859" spans="1:4">
      <c r="A859">
        <v>1156</v>
      </c>
      <c r="B859">
        <v>99.025515999999996</v>
      </c>
      <c r="C859">
        <v>99.989014999999995</v>
      </c>
      <c r="D859">
        <v>99.507265000000004</v>
      </c>
    </row>
    <row r="860" spans="1:4">
      <c r="A860">
        <v>1157</v>
      </c>
      <c r="B860">
        <v>98.984656999999999</v>
      </c>
      <c r="C860">
        <v>99.988724000000005</v>
      </c>
      <c r="D860">
        <v>99.486689999999996</v>
      </c>
    </row>
    <row r="861" spans="1:4">
      <c r="A861">
        <v>1158</v>
      </c>
      <c r="B861">
        <v>98.940718000000004</v>
      </c>
      <c r="C861">
        <v>99.988410999999999</v>
      </c>
      <c r="D861">
        <v>99.464563999999996</v>
      </c>
    </row>
    <row r="862" spans="1:4">
      <c r="A862">
        <v>1159</v>
      </c>
      <c r="B862">
        <v>98.893996000000001</v>
      </c>
      <c r="C862">
        <v>99.988086999999993</v>
      </c>
      <c r="D862">
        <v>99.441041999999996</v>
      </c>
    </row>
    <row r="863" spans="1:4">
      <c r="A863">
        <v>1160</v>
      </c>
      <c r="B863">
        <v>98.843969999999999</v>
      </c>
      <c r="C863">
        <v>99.987744000000006</v>
      </c>
      <c r="D863">
        <v>99.415857000000003</v>
      </c>
    </row>
    <row r="864" spans="1:4">
      <c r="A864">
        <v>1161</v>
      </c>
      <c r="B864">
        <v>98.791005999999996</v>
      </c>
      <c r="C864">
        <v>99.987397000000001</v>
      </c>
      <c r="D864">
        <v>99.389201999999997</v>
      </c>
    </row>
    <row r="865" spans="1:4">
      <c r="A865">
        <v>1162</v>
      </c>
      <c r="B865">
        <v>98.735071000000005</v>
      </c>
      <c r="C865">
        <v>99.987050999999994</v>
      </c>
      <c r="D865">
        <v>99.361061000000007</v>
      </c>
    </row>
    <row r="866" spans="1:4">
      <c r="A866">
        <v>1163</v>
      </c>
      <c r="B866">
        <v>98.674605</v>
      </c>
      <c r="C866">
        <v>99.986675000000005</v>
      </c>
      <c r="D866">
        <v>99.330640000000002</v>
      </c>
    </row>
    <row r="867" spans="1:4">
      <c r="A867">
        <v>1164</v>
      </c>
      <c r="B867">
        <v>98.610189000000005</v>
      </c>
      <c r="C867">
        <v>99.986289999999997</v>
      </c>
      <c r="D867">
        <v>99.298238999999995</v>
      </c>
    </row>
    <row r="868" spans="1:4">
      <c r="A868">
        <v>1165</v>
      </c>
      <c r="B868">
        <v>98.540278000000001</v>
      </c>
      <c r="C868">
        <v>99.985868999999994</v>
      </c>
      <c r="D868">
        <v>99.263073000000006</v>
      </c>
    </row>
    <row r="869" spans="1:4">
      <c r="A869">
        <v>1166</v>
      </c>
      <c r="B869">
        <v>98.464895999999996</v>
      </c>
      <c r="C869">
        <v>99.985420000000005</v>
      </c>
      <c r="D869">
        <v>99.225157999999993</v>
      </c>
    </row>
    <row r="870" spans="1:4">
      <c r="A870">
        <v>1167</v>
      </c>
      <c r="B870">
        <v>98.383623999999998</v>
      </c>
      <c r="C870">
        <v>99.984943000000001</v>
      </c>
      <c r="D870">
        <v>99.184282999999994</v>
      </c>
    </row>
    <row r="871" spans="1:4">
      <c r="A871">
        <v>1168</v>
      </c>
      <c r="B871">
        <v>98.296334000000002</v>
      </c>
      <c r="C871">
        <v>99.984448</v>
      </c>
      <c r="D871">
        <v>99.140390999999994</v>
      </c>
    </row>
    <row r="872" spans="1:4">
      <c r="A872">
        <v>1169</v>
      </c>
      <c r="B872">
        <v>98.20241</v>
      </c>
      <c r="C872">
        <v>99.983930000000001</v>
      </c>
      <c r="D872">
        <v>99.093170000000001</v>
      </c>
    </row>
    <row r="873" spans="1:4">
      <c r="A873">
        <v>1170</v>
      </c>
      <c r="B873">
        <v>98.101650000000006</v>
      </c>
      <c r="C873">
        <v>99.983399000000006</v>
      </c>
      <c r="D873">
        <v>99.042524999999998</v>
      </c>
    </row>
    <row r="874" spans="1:4">
      <c r="A874">
        <v>1171</v>
      </c>
      <c r="B874">
        <v>97.992577999999995</v>
      </c>
      <c r="C874">
        <v>99.982836000000006</v>
      </c>
      <c r="D874">
        <v>98.987707</v>
      </c>
    </row>
    <row r="875" spans="1:4">
      <c r="A875">
        <v>1172</v>
      </c>
      <c r="B875">
        <v>97.874454</v>
      </c>
      <c r="C875">
        <v>99.982241000000002</v>
      </c>
      <c r="D875">
        <v>98.928347000000002</v>
      </c>
    </row>
    <row r="876" spans="1:4">
      <c r="A876">
        <v>1173</v>
      </c>
      <c r="B876">
        <v>97.746252999999996</v>
      </c>
      <c r="C876">
        <v>99.981607999999994</v>
      </c>
      <c r="D876">
        <v>98.863929999999996</v>
      </c>
    </row>
    <row r="877" spans="1:4">
      <c r="A877">
        <v>1174</v>
      </c>
      <c r="B877">
        <v>97.606646999999995</v>
      </c>
      <c r="C877">
        <v>99.980929000000003</v>
      </c>
      <c r="D877">
        <v>98.793788000000006</v>
      </c>
    </row>
    <row r="878" spans="1:4">
      <c r="A878">
        <v>1175</v>
      </c>
      <c r="B878">
        <v>97.454942000000003</v>
      </c>
      <c r="C878">
        <v>99.980210999999997</v>
      </c>
      <c r="D878">
        <v>98.717577000000006</v>
      </c>
    </row>
    <row r="879" spans="1:4">
      <c r="A879">
        <v>1176</v>
      </c>
      <c r="B879">
        <v>97.290318999999997</v>
      </c>
      <c r="C879">
        <v>99.979462999999996</v>
      </c>
      <c r="D879">
        <v>98.634890999999996</v>
      </c>
    </row>
    <row r="880" spans="1:4">
      <c r="A880">
        <v>1177</v>
      </c>
      <c r="B880">
        <v>97.110933000000003</v>
      </c>
      <c r="C880">
        <v>99.978671000000006</v>
      </c>
      <c r="D880">
        <v>98.544802000000004</v>
      </c>
    </row>
    <row r="881" spans="1:4">
      <c r="A881">
        <v>1178</v>
      </c>
      <c r="B881">
        <v>96.916195000000002</v>
      </c>
      <c r="C881">
        <v>99.977856000000003</v>
      </c>
      <c r="D881">
        <v>98.447025999999994</v>
      </c>
    </row>
    <row r="882" spans="1:4">
      <c r="A882">
        <v>1179</v>
      </c>
      <c r="B882">
        <v>96.703174000000004</v>
      </c>
      <c r="C882">
        <v>99.976990999999998</v>
      </c>
      <c r="D882">
        <v>98.340081999999995</v>
      </c>
    </row>
    <row r="883" spans="1:4">
      <c r="A883">
        <v>1180</v>
      </c>
      <c r="B883">
        <v>96.469791000000001</v>
      </c>
      <c r="C883">
        <v>99.976070000000007</v>
      </c>
      <c r="D883">
        <v>98.222931000000003</v>
      </c>
    </row>
    <row r="884" spans="1:4">
      <c r="A884">
        <v>1181</v>
      </c>
      <c r="B884">
        <v>96.212807999999995</v>
      </c>
      <c r="C884">
        <v>99.975069000000005</v>
      </c>
      <c r="D884">
        <v>98.093937999999994</v>
      </c>
    </row>
    <row r="885" spans="1:4">
      <c r="A885">
        <v>1182</v>
      </c>
      <c r="B885">
        <v>95.931306000000006</v>
      </c>
      <c r="C885">
        <v>99.974023000000003</v>
      </c>
      <c r="D885">
        <v>97.952664999999996</v>
      </c>
    </row>
    <row r="886" spans="1:4">
      <c r="A886">
        <v>1183</v>
      </c>
      <c r="B886">
        <v>95.622333999999995</v>
      </c>
      <c r="C886">
        <v>99.972932</v>
      </c>
      <c r="D886">
        <v>97.797633000000005</v>
      </c>
    </row>
    <row r="887" spans="1:4">
      <c r="A887">
        <v>1184</v>
      </c>
      <c r="B887">
        <v>95.281647000000007</v>
      </c>
      <c r="C887">
        <v>99.971770000000006</v>
      </c>
      <c r="D887">
        <v>97.626709000000005</v>
      </c>
    </row>
    <row r="888" spans="1:4">
      <c r="A888">
        <v>1185</v>
      </c>
      <c r="B888">
        <v>94.904888</v>
      </c>
      <c r="C888">
        <v>99.970518999999996</v>
      </c>
      <c r="D888">
        <v>97.437702999999999</v>
      </c>
    </row>
    <row r="889" spans="1:4">
      <c r="A889">
        <v>1186</v>
      </c>
      <c r="B889">
        <v>94.488094000000004</v>
      </c>
      <c r="C889">
        <v>99.969184999999996</v>
      </c>
      <c r="D889">
        <v>97.228639999999999</v>
      </c>
    </row>
    <row r="890" spans="1:4">
      <c r="A890">
        <v>1187</v>
      </c>
      <c r="B890">
        <v>94.026578999999998</v>
      </c>
      <c r="C890">
        <v>99.967771999999997</v>
      </c>
      <c r="D890">
        <v>96.997175999999996</v>
      </c>
    </row>
    <row r="891" spans="1:4">
      <c r="A891">
        <v>1188</v>
      </c>
      <c r="B891">
        <v>93.514534999999995</v>
      </c>
      <c r="C891">
        <v>99.966275999999993</v>
      </c>
      <c r="D891">
        <v>96.740404999999996</v>
      </c>
    </row>
    <row r="892" spans="1:4">
      <c r="A892">
        <v>1189</v>
      </c>
      <c r="B892">
        <v>92.945162999999994</v>
      </c>
      <c r="C892">
        <v>99.964684000000005</v>
      </c>
      <c r="D892">
        <v>96.454922999999994</v>
      </c>
    </row>
    <row r="893" spans="1:4">
      <c r="A893">
        <v>1190</v>
      </c>
      <c r="B893">
        <v>92.310957000000002</v>
      </c>
      <c r="C893">
        <v>99.962996000000004</v>
      </c>
      <c r="D893">
        <v>96.136976000000004</v>
      </c>
    </row>
    <row r="894" spans="1:4">
      <c r="A894">
        <v>1191</v>
      </c>
      <c r="B894">
        <v>91.603143000000003</v>
      </c>
      <c r="C894">
        <v>99.961205000000007</v>
      </c>
      <c r="D894">
        <v>95.782173999999998</v>
      </c>
    </row>
    <row r="895" spans="1:4">
      <c r="A895">
        <v>1192</v>
      </c>
      <c r="B895">
        <v>90.811458000000002</v>
      </c>
      <c r="C895">
        <v>99.959299999999999</v>
      </c>
      <c r="D895">
        <v>95.385379</v>
      </c>
    </row>
    <row r="896" spans="1:4">
      <c r="A896">
        <v>1193</v>
      </c>
      <c r="B896">
        <v>89.924178999999995</v>
      </c>
      <c r="C896">
        <v>99.957263999999995</v>
      </c>
      <c r="D896">
        <v>94.940721999999994</v>
      </c>
    </row>
    <row r="897" spans="1:4">
      <c r="A897">
        <v>1194</v>
      </c>
      <c r="B897">
        <v>88.927901000000006</v>
      </c>
      <c r="C897">
        <v>99.955044000000001</v>
      </c>
      <c r="D897">
        <v>94.441472000000005</v>
      </c>
    </row>
    <row r="898" spans="1:4">
      <c r="A898">
        <v>1195</v>
      </c>
      <c r="B898">
        <v>87.808456000000007</v>
      </c>
      <c r="C898">
        <v>99.952625999999995</v>
      </c>
      <c r="D898">
        <v>93.880540999999994</v>
      </c>
    </row>
    <row r="899" spans="1:4">
      <c r="A899">
        <v>1196</v>
      </c>
      <c r="B899">
        <v>86.549285999999995</v>
      </c>
      <c r="C899">
        <v>99.950044000000005</v>
      </c>
      <c r="D899">
        <v>93.249664999999993</v>
      </c>
    </row>
    <row r="900" spans="1:4">
      <c r="A900">
        <v>1197</v>
      </c>
      <c r="B900">
        <v>85.129469</v>
      </c>
      <c r="C900">
        <v>99.947355000000002</v>
      </c>
      <c r="D900">
        <v>92.538411999999994</v>
      </c>
    </row>
    <row r="901" spans="1:4">
      <c r="A901">
        <v>1198</v>
      </c>
      <c r="B901">
        <v>83.527059000000008</v>
      </c>
      <c r="C901">
        <v>99.944479000000001</v>
      </c>
      <c r="D901">
        <v>91.735769000000005</v>
      </c>
    </row>
    <row r="902" spans="1:4">
      <c r="A902">
        <v>1199</v>
      </c>
      <c r="B902">
        <v>81.717501999999996</v>
      </c>
      <c r="C902">
        <v>99.941395</v>
      </c>
      <c r="D902">
        <v>90.829447999999999</v>
      </c>
    </row>
    <row r="903" spans="1:4">
      <c r="A903">
        <v>1200</v>
      </c>
      <c r="B903">
        <v>79.674003999999996</v>
      </c>
      <c r="C903">
        <v>99.938078000000004</v>
      </c>
      <c r="D903">
        <v>89.806040999999993</v>
      </c>
    </row>
    <row r="904" spans="1:4">
      <c r="A904">
        <v>1201</v>
      </c>
      <c r="B904">
        <v>77.378169999999997</v>
      </c>
      <c r="C904">
        <v>99.934600000000003</v>
      </c>
      <c r="D904">
        <v>88.656385</v>
      </c>
    </row>
    <row r="905" spans="1:4">
      <c r="A905">
        <v>1202</v>
      </c>
      <c r="B905">
        <v>74.795646000000005</v>
      </c>
      <c r="C905">
        <v>99.930800000000005</v>
      </c>
      <c r="D905">
        <v>87.363223000000005</v>
      </c>
    </row>
    <row r="906" spans="1:4">
      <c r="A906">
        <v>1203</v>
      </c>
      <c r="B906">
        <v>71.891638</v>
      </c>
      <c r="C906">
        <v>99.926719000000006</v>
      </c>
      <c r="D906">
        <v>85.909177999999997</v>
      </c>
    </row>
    <row r="907" spans="1:4">
      <c r="A907">
        <v>1204</v>
      </c>
      <c r="B907">
        <v>68.650553000000002</v>
      </c>
      <c r="C907">
        <v>99.922236999999996</v>
      </c>
      <c r="D907">
        <v>84.286394999999999</v>
      </c>
    </row>
    <row r="908" spans="1:4">
      <c r="A908">
        <v>1205</v>
      </c>
      <c r="B908">
        <v>65.027229000000005</v>
      </c>
      <c r="C908">
        <v>99.917488000000006</v>
      </c>
      <c r="D908">
        <v>82.472358</v>
      </c>
    </row>
    <row r="909" spans="1:4">
      <c r="A909">
        <v>1206</v>
      </c>
      <c r="B909">
        <v>61.005437999999998</v>
      </c>
      <c r="C909">
        <v>99.912414999999996</v>
      </c>
      <c r="D909">
        <v>80.458927000000003</v>
      </c>
    </row>
    <row r="910" spans="1:4">
      <c r="A910">
        <v>1207</v>
      </c>
      <c r="B910">
        <v>56.594802999999999</v>
      </c>
      <c r="C910">
        <v>99.906920999999997</v>
      </c>
      <c r="D910">
        <v>78.250861999999998</v>
      </c>
    </row>
    <row r="911" spans="1:4">
      <c r="A911">
        <v>1208</v>
      </c>
      <c r="B911">
        <v>51.8125</v>
      </c>
      <c r="C911">
        <v>99.900981999999999</v>
      </c>
      <c r="D911">
        <v>75.856741</v>
      </c>
    </row>
    <row r="912" spans="1:4">
      <c r="A912">
        <v>1209</v>
      </c>
      <c r="B912">
        <v>46.703744999999998</v>
      </c>
      <c r="C912">
        <v>99.894570000000002</v>
      </c>
      <c r="D912">
        <v>73.299158000000006</v>
      </c>
    </row>
    <row r="913" spans="1:4">
      <c r="A913">
        <v>1210</v>
      </c>
      <c r="B913">
        <v>41.359982000000002</v>
      </c>
      <c r="C913">
        <v>99.887614999999997</v>
      </c>
      <c r="D913">
        <v>70.623797999999994</v>
      </c>
    </row>
    <row r="914" spans="1:4">
      <c r="A914">
        <v>1211</v>
      </c>
      <c r="B914">
        <v>35.899620999999996</v>
      </c>
      <c r="C914">
        <v>99.880090999999993</v>
      </c>
      <c r="D914">
        <v>67.889856000000009</v>
      </c>
    </row>
    <row r="915" spans="1:4">
      <c r="A915">
        <v>1212</v>
      </c>
      <c r="B915">
        <v>30.505364999999998</v>
      </c>
      <c r="C915">
        <v>99.871891000000005</v>
      </c>
      <c r="D915">
        <v>65.188627999999994</v>
      </c>
    </row>
    <row r="916" spans="1:4">
      <c r="A916">
        <v>1213</v>
      </c>
      <c r="B916">
        <v>25.398708999999997</v>
      </c>
      <c r="C916">
        <v>99.862881999999999</v>
      </c>
      <c r="D916">
        <v>62.630794999999999</v>
      </c>
    </row>
    <row r="917" spans="1:4">
      <c r="A917">
        <v>1214</v>
      </c>
      <c r="B917">
        <v>20.79992</v>
      </c>
      <c r="C917">
        <v>99.852953999999997</v>
      </c>
      <c r="D917">
        <v>60.326436999999999</v>
      </c>
    </row>
    <row r="918" spans="1:4">
      <c r="A918">
        <v>1215</v>
      </c>
      <c r="B918">
        <v>16.868725999999995</v>
      </c>
      <c r="C918">
        <v>99.842161000000004</v>
      </c>
      <c r="D918">
        <v>58.355443000000001</v>
      </c>
    </row>
    <row r="919" spans="1:4">
      <c r="A919">
        <v>1216</v>
      </c>
      <c r="B919">
        <v>13.803788999999995</v>
      </c>
      <c r="C919">
        <v>99.830260999999993</v>
      </c>
      <c r="D919">
        <v>56.817025000000001</v>
      </c>
    </row>
    <row r="920" spans="1:4">
      <c r="A920">
        <v>1217</v>
      </c>
      <c r="B920">
        <v>11.649685000000005</v>
      </c>
      <c r="C920">
        <v>99.817453999999998</v>
      </c>
      <c r="D920">
        <v>55.733569000000003</v>
      </c>
    </row>
    <row r="921" spans="1:4">
      <c r="A921">
        <v>1218</v>
      </c>
      <c r="B921">
        <v>10.488555000000005</v>
      </c>
      <c r="C921">
        <v>99.803444999999996</v>
      </c>
      <c r="D921">
        <v>55.146000000000001</v>
      </c>
    </row>
    <row r="922" spans="1:4">
      <c r="A922">
        <v>1219</v>
      </c>
      <c r="B922">
        <v>10.284204000000003</v>
      </c>
      <c r="C922">
        <v>99.788166000000004</v>
      </c>
      <c r="D922">
        <v>55.036185000000003</v>
      </c>
    </row>
    <row r="923" spans="1:4">
      <c r="A923">
        <v>1220</v>
      </c>
      <c r="B923">
        <v>10.951347999999996</v>
      </c>
      <c r="C923">
        <v>99.771416000000002</v>
      </c>
      <c r="D923">
        <v>55.361381999999999</v>
      </c>
    </row>
    <row r="924" spans="1:4">
      <c r="A924">
        <v>1221</v>
      </c>
      <c r="B924">
        <v>12.351292000000001</v>
      </c>
      <c r="C924">
        <v>99.752900999999994</v>
      </c>
      <c r="D924">
        <v>56.052095999999999</v>
      </c>
    </row>
    <row r="925" spans="1:4">
      <c r="A925">
        <v>1222</v>
      </c>
      <c r="B925">
        <v>14.315546999999995</v>
      </c>
      <c r="C925">
        <v>99.732388</v>
      </c>
      <c r="D925">
        <v>57.023966999999999</v>
      </c>
    </row>
    <row r="926" spans="1:4">
      <c r="A926">
        <v>1223</v>
      </c>
      <c r="B926">
        <v>16.680762000000001</v>
      </c>
      <c r="C926">
        <v>99.709676000000002</v>
      </c>
      <c r="D926">
        <v>58.195219000000002</v>
      </c>
    </row>
    <row r="927" spans="1:4">
      <c r="A927">
        <v>1224</v>
      </c>
      <c r="B927">
        <v>19.302088999999995</v>
      </c>
      <c r="C927">
        <v>99.684513999999993</v>
      </c>
      <c r="D927">
        <v>59.493301000000002</v>
      </c>
    </row>
    <row r="928" spans="1:4">
      <c r="A928">
        <v>1225</v>
      </c>
      <c r="B928">
        <v>22.046290999999997</v>
      </c>
      <c r="C928">
        <v>99.656474000000003</v>
      </c>
      <c r="D928">
        <v>60.851382000000001</v>
      </c>
    </row>
    <row r="929" spans="1:4">
      <c r="A929">
        <v>1226</v>
      </c>
      <c r="B929">
        <v>24.837722999999997</v>
      </c>
      <c r="C929">
        <v>99.625446999999994</v>
      </c>
      <c r="D929">
        <v>62.231585000000003</v>
      </c>
    </row>
    <row r="930" spans="1:4">
      <c r="A930">
        <v>1227</v>
      </c>
      <c r="B930">
        <v>27.608565999999996</v>
      </c>
      <c r="C930">
        <v>99.591076999999999</v>
      </c>
      <c r="D930">
        <v>63.599822000000003</v>
      </c>
    </row>
    <row r="931" spans="1:4">
      <c r="A931">
        <v>1228</v>
      </c>
      <c r="B931">
        <v>30.286097999999996</v>
      </c>
      <c r="C931">
        <v>99.552678999999998</v>
      </c>
      <c r="D931">
        <v>64.919388999999995</v>
      </c>
    </row>
    <row r="932" spans="1:4">
      <c r="A932">
        <v>1229</v>
      </c>
      <c r="B932">
        <v>32.830130999999994</v>
      </c>
      <c r="C932">
        <v>99.509653</v>
      </c>
      <c r="D932">
        <v>66.169892000000004</v>
      </c>
    </row>
    <row r="933" spans="1:4">
      <c r="A933">
        <v>1230</v>
      </c>
      <c r="B933">
        <v>35.198136000000005</v>
      </c>
      <c r="C933">
        <v>99.461079999999995</v>
      </c>
      <c r="D933">
        <v>67.329608000000007</v>
      </c>
    </row>
    <row r="934" spans="1:4">
      <c r="A934">
        <v>1231</v>
      </c>
      <c r="B934">
        <v>37.411003000000001</v>
      </c>
      <c r="C934">
        <v>99.406577999999996</v>
      </c>
      <c r="D934">
        <v>68.408791000000008</v>
      </c>
    </row>
    <row r="935" spans="1:4">
      <c r="A935">
        <v>1232</v>
      </c>
      <c r="B935">
        <v>39.464382999999998</v>
      </c>
      <c r="C935">
        <v>99.345270999999997</v>
      </c>
      <c r="D935">
        <v>69.404826999999997</v>
      </c>
    </row>
    <row r="936" spans="1:4">
      <c r="A936">
        <v>1233</v>
      </c>
      <c r="B936">
        <v>41.344009</v>
      </c>
      <c r="C936">
        <v>99.275882999999993</v>
      </c>
      <c r="D936">
        <v>70.309945999999997</v>
      </c>
    </row>
    <row r="937" spans="1:4">
      <c r="A937">
        <v>1234</v>
      </c>
      <c r="B937">
        <v>43.048048000000001</v>
      </c>
      <c r="C937">
        <v>99.197019999999995</v>
      </c>
      <c r="D937">
        <v>71.122534000000002</v>
      </c>
    </row>
    <row r="938" spans="1:4">
      <c r="A938">
        <v>1235</v>
      </c>
      <c r="B938">
        <v>44.608552000000003</v>
      </c>
      <c r="C938">
        <v>99.107617000000005</v>
      </c>
      <c r="D938">
        <v>71.858085000000003</v>
      </c>
    </row>
    <row r="939" spans="1:4">
      <c r="A939">
        <v>1236</v>
      </c>
      <c r="B939">
        <v>46.021532000000001</v>
      </c>
      <c r="C939">
        <v>99.005697999999995</v>
      </c>
      <c r="D939">
        <v>72.513615000000001</v>
      </c>
    </row>
    <row r="940" spans="1:4">
      <c r="A940">
        <v>1237</v>
      </c>
      <c r="B940">
        <v>47.291381999999999</v>
      </c>
      <c r="C940">
        <v>98.889021999999997</v>
      </c>
      <c r="D940">
        <v>73.090202000000005</v>
      </c>
    </row>
    <row r="941" spans="1:4">
      <c r="A941">
        <v>1238</v>
      </c>
      <c r="B941">
        <v>48.419784999999997</v>
      </c>
      <c r="C941">
        <v>98.754789000000002</v>
      </c>
      <c r="D941">
        <v>73.587287000000003</v>
      </c>
    </row>
    <row r="942" spans="1:4">
      <c r="A942">
        <v>1239</v>
      </c>
      <c r="B942">
        <v>49.409686000000001</v>
      </c>
      <c r="C942">
        <v>98.599622999999994</v>
      </c>
      <c r="D942">
        <v>74.004655</v>
      </c>
    </row>
    <row r="943" spans="1:4">
      <c r="A943">
        <v>1240</v>
      </c>
      <c r="B943">
        <v>50.278514000000001</v>
      </c>
      <c r="C943">
        <v>98.419799999999995</v>
      </c>
      <c r="D943">
        <v>74.349157000000005</v>
      </c>
    </row>
    <row r="944" spans="1:4">
      <c r="A944">
        <v>1241</v>
      </c>
      <c r="B944">
        <v>51.025427000000001</v>
      </c>
      <c r="C944">
        <v>98.210245999999998</v>
      </c>
      <c r="D944">
        <v>74.617835999999997</v>
      </c>
    </row>
    <row r="945" spans="1:4">
      <c r="A945">
        <v>1242</v>
      </c>
      <c r="B945">
        <v>51.663269</v>
      </c>
      <c r="C945">
        <v>97.965110999999993</v>
      </c>
      <c r="D945">
        <v>74.814189999999996</v>
      </c>
    </row>
    <row r="946" spans="1:4">
      <c r="A946">
        <v>1243</v>
      </c>
      <c r="B946">
        <v>52.194187999999997</v>
      </c>
      <c r="C946">
        <v>97.676838000000004</v>
      </c>
      <c r="D946">
        <v>74.935513</v>
      </c>
    </row>
    <row r="947" spans="1:4">
      <c r="A947">
        <v>1244</v>
      </c>
      <c r="B947">
        <v>52.624870999999999</v>
      </c>
      <c r="C947">
        <v>97.336168000000001</v>
      </c>
      <c r="D947">
        <v>74.980519000000001</v>
      </c>
    </row>
    <row r="948" spans="1:4">
      <c r="A948">
        <v>1245</v>
      </c>
      <c r="B948">
        <v>52.961528000000001</v>
      </c>
      <c r="C948">
        <v>96.931445999999994</v>
      </c>
      <c r="D948">
        <v>74.946487000000005</v>
      </c>
    </row>
    <row r="949" spans="1:4">
      <c r="A949">
        <v>1246</v>
      </c>
      <c r="B949">
        <v>53.210667000000001</v>
      </c>
      <c r="C949">
        <v>96.447738999999999</v>
      </c>
      <c r="D949">
        <v>74.829203000000007</v>
      </c>
    </row>
    <row r="950" spans="1:4">
      <c r="A950">
        <v>1247</v>
      </c>
      <c r="B950">
        <v>53.373984999999998</v>
      </c>
      <c r="C950">
        <v>95.866123000000002</v>
      </c>
      <c r="D950">
        <v>74.620053999999996</v>
      </c>
    </row>
    <row r="951" spans="1:4">
      <c r="A951">
        <v>1248</v>
      </c>
      <c r="B951">
        <v>53.453640999999998</v>
      </c>
      <c r="C951">
        <v>95.163106999999997</v>
      </c>
      <c r="D951">
        <v>74.308374000000001</v>
      </c>
    </row>
    <row r="952" spans="1:4">
      <c r="A952">
        <v>1249</v>
      </c>
      <c r="B952">
        <v>53.455480999999999</v>
      </c>
      <c r="C952">
        <v>94.307319000000007</v>
      </c>
      <c r="D952">
        <v>73.881399999999999</v>
      </c>
    </row>
    <row r="953" spans="1:4">
      <c r="A953">
        <v>1250</v>
      </c>
      <c r="B953">
        <v>53.381763999999997</v>
      </c>
      <c r="C953">
        <v>93.257375999999994</v>
      </c>
      <c r="D953">
        <v>73.319569999999999</v>
      </c>
    </row>
    <row r="954" spans="1:4">
      <c r="A954">
        <v>1251</v>
      </c>
      <c r="B954">
        <v>53.233432000000001</v>
      </c>
      <c r="C954">
        <v>91.960977</v>
      </c>
      <c r="D954">
        <v>72.597204000000005</v>
      </c>
    </row>
    <row r="955" spans="1:4">
      <c r="A955">
        <v>1252</v>
      </c>
      <c r="B955">
        <v>53.011290000000002</v>
      </c>
      <c r="C955">
        <v>90.348543000000006</v>
      </c>
      <c r="D955">
        <v>71.679915999999992</v>
      </c>
    </row>
    <row r="956" spans="1:4">
      <c r="A956">
        <v>1253</v>
      </c>
      <c r="B956">
        <v>52.716144999999997</v>
      </c>
      <c r="C956">
        <v>88.331620000000001</v>
      </c>
      <c r="D956">
        <v>70.523882999999998</v>
      </c>
    </row>
    <row r="957" spans="1:4">
      <c r="A957">
        <v>1254</v>
      </c>
      <c r="B957">
        <v>52.347698999999999</v>
      </c>
      <c r="C957">
        <v>85.795501999999999</v>
      </c>
      <c r="D957">
        <v>69.071600000000004</v>
      </c>
    </row>
    <row r="958" spans="1:4">
      <c r="A958">
        <v>1255</v>
      </c>
      <c r="B958">
        <v>51.911315000000002</v>
      </c>
      <c r="C958">
        <v>82.614473000000004</v>
      </c>
      <c r="D958">
        <v>67.262894000000003</v>
      </c>
    </row>
    <row r="959" spans="1:4">
      <c r="A959">
        <v>1256</v>
      </c>
      <c r="B959">
        <v>51.405121000000001</v>
      </c>
      <c r="C959">
        <v>78.628811999999996</v>
      </c>
      <c r="D959">
        <v>65.016966999999994</v>
      </c>
    </row>
    <row r="960" spans="1:4">
      <c r="A960">
        <v>1257</v>
      </c>
      <c r="B960">
        <v>50.835138999999998</v>
      </c>
      <c r="C960">
        <v>73.707477999999995</v>
      </c>
      <c r="D960">
        <v>62.271307999999998</v>
      </c>
    </row>
    <row r="961" spans="1:4">
      <c r="A961">
        <v>1258</v>
      </c>
      <c r="B961">
        <v>50.202511999999999</v>
      </c>
      <c r="C961">
        <v>67.770282000000009</v>
      </c>
      <c r="D961">
        <v>58.986396999999997</v>
      </c>
    </row>
    <row r="962" spans="1:4">
      <c r="A962">
        <v>1259</v>
      </c>
      <c r="B962">
        <v>49.504114999999999</v>
      </c>
      <c r="C962">
        <v>60.880681000000003</v>
      </c>
      <c r="D962">
        <v>55.192397999999997</v>
      </c>
    </row>
    <row r="963" spans="1:4">
      <c r="A963">
        <v>1260</v>
      </c>
      <c r="B963">
        <v>48.739458999999997</v>
      </c>
      <c r="C963">
        <v>53.410753999999997</v>
      </c>
      <c r="D963">
        <v>51.075107000000003</v>
      </c>
    </row>
    <row r="964" spans="1:4">
      <c r="A964">
        <v>1261</v>
      </c>
      <c r="B964">
        <v>47.912745999999999</v>
      </c>
      <c r="C964">
        <v>46.167515999999999</v>
      </c>
      <c r="D964">
        <v>47.040131000000002</v>
      </c>
    </row>
    <row r="965" spans="1:4">
      <c r="A965">
        <v>1262</v>
      </c>
      <c r="B965">
        <v>47.009760999999997</v>
      </c>
      <c r="C965">
        <v>40.228946000000001</v>
      </c>
      <c r="D965">
        <v>43.619352999999997</v>
      </c>
    </row>
    <row r="966" spans="1:4">
      <c r="A966">
        <v>1263</v>
      </c>
      <c r="B966">
        <v>46.043267999999998</v>
      </c>
      <c r="C966">
        <v>36.744577999999997</v>
      </c>
      <c r="D966">
        <v>41.393923000000001</v>
      </c>
    </row>
    <row r="967" spans="1:4">
      <c r="A967">
        <v>1264</v>
      </c>
      <c r="B967">
        <v>45.006692000000001</v>
      </c>
      <c r="C967">
        <v>36.220419</v>
      </c>
      <c r="D967">
        <v>40.613554999999998</v>
      </c>
    </row>
    <row r="968" spans="1:4">
      <c r="A968">
        <v>1265</v>
      </c>
      <c r="B968">
        <v>43.894019999999998</v>
      </c>
      <c r="C968">
        <v>38.373570000000001</v>
      </c>
      <c r="D968">
        <v>41.133794999999999</v>
      </c>
    </row>
    <row r="969" spans="1:4">
      <c r="A969">
        <v>1266</v>
      </c>
      <c r="B969">
        <v>42.725047000000004</v>
      </c>
      <c r="C969">
        <v>42.344859</v>
      </c>
      <c r="D969">
        <v>42.534953000000002</v>
      </c>
    </row>
    <row r="970" spans="1:4">
      <c r="A970">
        <v>1267</v>
      </c>
      <c r="B970">
        <v>41.506945000000002</v>
      </c>
      <c r="C970">
        <v>47.157998999999997</v>
      </c>
      <c r="D970">
        <v>44.332472000000003</v>
      </c>
    </row>
    <row r="971" spans="1:4">
      <c r="A971">
        <v>1268</v>
      </c>
      <c r="B971">
        <v>40.242584000000001</v>
      </c>
      <c r="C971">
        <v>52.082577000000001</v>
      </c>
      <c r="D971">
        <v>46.162581000000003</v>
      </c>
    </row>
    <row r="972" spans="1:4">
      <c r="A972">
        <v>1269</v>
      </c>
      <c r="B972">
        <v>38.929718999999999</v>
      </c>
      <c r="C972">
        <v>56.703074999999998</v>
      </c>
      <c r="D972">
        <v>47.816397000000002</v>
      </c>
    </row>
    <row r="973" spans="1:4">
      <c r="A973">
        <v>1270</v>
      </c>
      <c r="B973">
        <v>37.567883999999999</v>
      </c>
      <c r="C973">
        <v>60.834809999999997</v>
      </c>
      <c r="D973">
        <v>49.201346999999998</v>
      </c>
    </row>
    <row r="974" spans="1:4">
      <c r="A974">
        <v>1271</v>
      </c>
      <c r="B974">
        <v>36.167910999999997</v>
      </c>
      <c r="C974">
        <v>64.421459999999996</v>
      </c>
      <c r="D974">
        <v>50.294685000000001</v>
      </c>
    </row>
    <row r="975" spans="1:4">
      <c r="A975">
        <v>1272</v>
      </c>
      <c r="B975">
        <v>34.734030000000004</v>
      </c>
      <c r="C975">
        <v>67.488564999999994</v>
      </c>
      <c r="D975">
        <v>51.111297999999998</v>
      </c>
    </row>
    <row r="976" spans="1:4">
      <c r="A976">
        <v>1273</v>
      </c>
      <c r="B976">
        <v>33.248062000000004</v>
      </c>
      <c r="C976">
        <v>70.107679000000005</v>
      </c>
      <c r="D976">
        <v>51.677871000000003</v>
      </c>
    </row>
    <row r="977" spans="1:4">
      <c r="A977">
        <v>1274</v>
      </c>
      <c r="B977">
        <v>31.746020999999999</v>
      </c>
      <c r="C977">
        <v>72.316091999999998</v>
      </c>
      <c r="D977">
        <v>52.031056999999997</v>
      </c>
    </row>
    <row r="978" spans="1:4">
      <c r="A978">
        <v>1275</v>
      </c>
      <c r="B978">
        <v>30.200308000000007</v>
      </c>
      <c r="C978">
        <v>74.193949000000003</v>
      </c>
      <c r="D978">
        <v>52.197128999999997</v>
      </c>
    </row>
    <row r="979" spans="1:4">
      <c r="A979">
        <v>1276</v>
      </c>
      <c r="B979">
        <v>28.634788999999998</v>
      </c>
      <c r="C979">
        <v>75.781383000000005</v>
      </c>
      <c r="D979">
        <v>52.208086000000002</v>
      </c>
    </row>
    <row r="980" spans="1:4">
      <c r="A980">
        <v>1277</v>
      </c>
      <c r="B980">
        <v>27.059290000000004</v>
      </c>
      <c r="C980">
        <v>77.122043000000005</v>
      </c>
      <c r="D980">
        <v>52.090667000000003</v>
      </c>
    </row>
    <row r="981" spans="1:4">
      <c r="A981">
        <v>1278</v>
      </c>
      <c r="B981">
        <v>25.488112999999998</v>
      </c>
      <c r="C981">
        <v>78.251485000000002</v>
      </c>
      <c r="D981">
        <v>51.869799</v>
      </c>
    </row>
    <row r="982" spans="1:4">
      <c r="A982">
        <v>1279</v>
      </c>
      <c r="B982">
        <v>23.918215000000004</v>
      </c>
      <c r="C982">
        <v>79.204692999999992</v>
      </c>
      <c r="D982">
        <v>51.561453999999998</v>
      </c>
    </row>
    <row r="983" spans="1:4">
      <c r="A983">
        <v>1280</v>
      </c>
      <c r="B983">
        <v>22.374876</v>
      </c>
      <c r="C983">
        <v>80.002300000000005</v>
      </c>
      <c r="D983">
        <v>51.188588000000003</v>
      </c>
    </row>
    <row r="984" spans="1:4">
      <c r="A984">
        <v>1281</v>
      </c>
      <c r="B984">
        <v>20.885082999999995</v>
      </c>
      <c r="C984">
        <v>80.662233999999998</v>
      </c>
      <c r="D984">
        <v>50.773657999999998</v>
      </c>
    </row>
    <row r="985" spans="1:4">
      <c r="A985">
        <v>1282</v>
      </c>
      <c r="B985">
        <v>19.443670999999995</v>
      </c>
      <c r="C985">
        <v>81.206074000000001</v>
      </c>
      <c r="D985">
        <v>50.324871999999999</v>
      </c>
    </row>
    <row r="986" spans="1:4">
      <c r="A986">
        <v>1283</v>
      </c>
      <c r="B986">
        <v>18.082823000000005</v>
      </c>
      <c r="C986">
        <v>81.644439000000006</v>
      </c>
      <c r="D986">
        <v>49.863630999999998</v>
      </c>
    </row>
    <row r="987" spans="1:4">
      <c r="A987">
        <v>1284</v>
      </c>
      <c r="B987">
        <v>16.805706000000001</v>
      </c>
      <c r="C987">
        <v>81.991083000000003</v>
      </c>
      <c r="D987">
        <v>49.398394000000003</v>
      </c>
    </row>
    <row r="988" spans="1:4">
      <c r="A988">
        <v>1285</v>
      </c>
      <c r="B988">
        <v>15.596603000000002</v>
      </c>
      <c r="C988">
        <v>82.258638000000005</v>
      </c>
      <c r="D988">
        <v>48.927621000000002</v>
      </c>
    </row>
    <row r="989" spans="1:4">
      <c r="A989">
        <v>1286</v>
      </c>
      <c r="B989">
        <v>14.469261000000003</v>
      </c>
      <c r="C989">
        <v>82.453107000000003</v>
      </c>
      <c r="D989">
        <v>48.461184000000003</v>
      </c>
    </row>
    <row r="990" spans="1:4">
      <c r="A990">
        <v>1287</v>
      </c>
      <c r="B990">
        <v>13.427578999999994</v>
      </c>
      <c r="C990">
        <v>82.579935000000006</v>
      </c>
      <c r="D990">
        <v>48.003757</v>
      </c>
    </row>
    <row r="991" spans="1:4">
      <c r="A991">
        <v>1288</v>
      </c>
      <c r="B991">
        <v>12.489907000000002</v>
      </c>
      <c r="C991">
        <v>82.642268000000001</v>
      </c>
      <c r="D991">
        <v>47.566087000000003</v>
      </c>
    </row>
    <row r="992" spans="1:4">
      <c r="A992">
        <v>1289</v>
      </c>
      <c r="B992">
        <v>11.663048000000003</v>
      </c>
      <c r="C992">
        <v>82.643144000000007</v>
      </c>
      <c r="D992">
        <v>47.153095999999998</v>
      </c>
    </row>
    <row r="993" spans="1:4">
      <c r="A993">
        <v>1290</v>
      </c>
      <c r="B993">
        <v>10.976831000000004</v>
      </c>
      <c r="C993">
        <v>82.585142000000005</v>
      </c>
      <c r="D993">
        <v>46.780987000000003</v>
      </c>
    </row>
    <row r="994" spans="1:4">
      <c r="A994">
        <v>1291</v>
      </c>
      <c r="B994">
        <v>10.402156000000005</v>
      </c>
      <c r="C994">
        <v>82.469708999999995</v>
      </c>
      <c r="D994">
        <v>46.435932000000001</v>
      </c>
    </row>
    <row r="995" spans="1:4">
      <c r="A995">
        <v>1292</v>
      </c>
      <c r="B995">
        <v>9.9557889999999958</v>
      </c>
      <c r="C995">
        <v>82.297454999999999</v>
      </c>
      <c r="D995">
        <v>46.126621999999998</v>
      </c>
    </row>
    <row r="996" spans="1:4">
      <c r="A996">
        <v>1293</v>
      </c>
      <c r="B996">
        <v>9.6653660000000059</v>
      </c>
      <c r="C996">
        <v>82.073144999999997</v>
      </c>
      <c r="D996">
        <v>45.869255000000003</v>
      </c>
    </row>
    <row r="997" spans="1:4">
      <c r="A997">
        <v>1294</v>
      </c>
      <c r="B997">
        <v>9.498227</v>
      </c>
      <c r="C997">
        <v>81.794230999999996</v>
      </c>
      <c r="D997">
        <v>45.646228999999998</v>
      </c>
    </row>
    <row r="998" spans="1:4">
      <c r="A998">
        <v>1295</v>
      </c>
      <c r="B998">
        <v>9.457256000000001</v>
      </c>
      <c r="C998">
        <v>81.461719000000002</v>
      </c>
      <c r="D998">
        <v>45.459487000000003</v>
      </c>
    </row>
    <row r="999" spans="1:4">
      <c r="A999">
        <v>1296</v>
      </c>
      <c r="B999">
        <v>9.5265509999999978</v>
      </c>
      <c r="C999">
        <v>81.068878999999995</v>
      </c>
      <c r="D999">
        <v>45.297714999999997</v>
      </c>
    </row>
    <row r="1000" spans="1:4">
      <c r="A1000">
        <v>1297</v>
      </c>
      <c r="B1000">
        <v>9.7105700000000041</v>
      </c>
      <c r="C1000">
        <v>80.615744000000007</v>
      </c>
      <c r="D1000">
        <v>45.163156999999998</v>
      </c>
    </row>
    <row r="1001" spans="1:4">
      <c r="A1001">
        <v>1298</v>
      </c>
      <c r="B1001">
        <v>10.007653000000005</v>
      </c>
      <c r="C1001">
        <v>80.105837000000008</v>
      </c>
      <c r="D1001">
        <v>45.056744999999999</v>
      </c>
    </row>
    <row r="1002" spans="1:4">
      <c r="A1002">
        <v>1299</v>
      </c>
      <c r="B1002">
        <v>10.402278999999993</v>
      </c>
      <c r="C1002">
        <v>79.520152999999993</v>
      </c>
      <c r="D1002">
        <v>44.961216</v>
      </c>
    </row>
    <row r="1003" spans="1:4">
      <c r="A1003">
        <v>1300</v>
      </c>
      <c r="B1003">
        <v>10.895050999999995</v>
      </c>
      <c r="C1003">
        <v>78.871068000000008</v>
      </c>
      <c r="D1003">
        <v>44.88306</v>
      </c>
    </row>
    <row r="1004" spans="1:4">
      <c r="A1004">
        <v>1301</v>
      </c>
      <c r="B1004">
        <v>11.469663999999995</v>
      </c>
      <c r="C1004">
        <v>78.166370999999998</v>
      </c>
      <c r="D1004">
        <v>44.818016999999998</v>
      </c>
    </row>
    <row r="1005" spans="1:4">
      <c r="A1005">
        <v>1302</v>
      </c>
      <c r="B1005">
        <v>12.118924000000007</v>
      </c>
      <c r="C1005">
        <v>77.384698999999998</v>
      </c>
      <c r="D1005">
        <v>44.751810999999996</v>
      </c>
    </row>
    <row r="1006" spans="1:4">
      <c r="A1006">
        <v>1303</v>
      </c>
      <c r="B1006">
        <v>12.832755000000006</v>
      </c>
      <c r="C1006">
        <v>76.527857999999995</v>
      </c>
      <c r="D1006">
        <v>44.680306999999999</v>
      </c>
    </row>
    <row r="1007" spans="1:4">
      <c r="A1007">
        <v>1304</v>
      </c>
      <c r="B1007">
        <v>13.597718</v>
      </c>
      <c r="C1007">
        <v>75.600621000000004</v>
      </c>
      <c r="D1007">
        <v>44.599169000000003</v>
      </c>
    </row>
    <row r="1008" spans="1:4">
      <c r="A1008">
        <v>1305</v>
      </c>
      <c r="B1008">
        <v>14.404157999999995</v>
      </c>
      <c r="C1008">
        <v>74.597805999999991</v>
      </c>
      <c r="D1008">
        <v>44.500982</v>
      </c>
    </row>
    <row r="1009" spans="1:4">
      <c r="A1009">
        <v>1306</v>
      </c>
      <c r="B1009">
        <v>15.257655999999997</v>
      </c>
      <c r="C1009">
        <v>73.483153000000001</v>
      </c>
      <c r="D1009">
        <v>44.370404000000001</v>
      </c>
    </row>
    <row r="1010" spans="1:4">
      <c r="A1010">
        <v>1307</v>
      </c>
      <c r="B1010">
        <v>16.134193999999994</v>
      </c>
      <c r="C1010">
        <v>72.287823000000003</v>
      </c>
      <c r="D1010">
        <v>44.211008</v>
      </c>
    </row>
    <row r="1011" spans="1:4">
      <c r="A1011">
        <v>1308</v>
      </c>
      <c r="B1011">
        <v>17.033642</v>
      </c>
      <c r="C1011">
        <v>70.98997</v>
      </c>
      <c r="D1011">
        <v>44.011806</v>
      </c>
    </row>
    <row r="1012" spans="1:4">
      <c r="A1012">
        <v>1309</v>
      </c>
      <c r="B1012">
        <v>17.948134999999994</v>
      </c>
      <c r="C1012">
        <v>69.586224000000001</v>
      </c>
      <c r="D1012">
        <v>43.767178999999999</v>
      </c>
    </row>
    <row r="1013" spans="1:4">
      <c r="A1013">
        <v>1310</v>
      </c>
      <c r="B1013">
        <v>18.856474000000006</v>
      </c>
      <c r="C1013">
        <v>68.108429999999998</v>
      </c>
      <c r="D1013">
        <v>43.482452000000002</v>
      </c>
    </row>
    <row r="1014" spans="1:4">
      <c r="A1014">
        <v>1311</v>
      </c>
      <c r="B1014">
        <v>19.770719999999997</v>
      </c>
      <c r="C1014">
        <v>66.511008000000004</v>
      </c>
      <c r="D1014">
        <v>43.140864000000001</v>
      </c>
    </row>
    <row r="1015" spans="1:4">
      <c r="A1015">
        <v>1312</v>
      </c>
      <c r="B1015">
        <v>20.676528000000005</v>
      </c>
      <c r="C1015">
        <v>64.815236999999996</v>
      </c>
      <c r="D1015">
        <v>42.745882000000002</v>
      </c>
    </row>
    <row r="1016" spans="1:4">
      <c r="A1016">
        <v>1313</v>
      </c>
      <c r="B1016">
        <v>21.573626000000004</v>
      </c>
      <c r="C1016">
        <v>63.009034999999997</v>
      </c>
      <c r="D1016">
        <v>42.291330000000002</v>
      </c>
    </row>
    <row r="1017" spans="1:4">
      <c r="A1017">
        <v>1314</v>
      </c>
      <c r="B1017">
        <v>22.454866999999993</v>
      </c>
      <c r="C1017">
        <v>61.103183999999999</v>
      </c>
      <c r="D1017">
        <v>41.779024999999997</v>
      </c>
    </row>
    <row r="1018" spans="1:4">
      <c r="A1018">
        <v>1315</v>
      </c>
      <c r="B1018">
        <v>23.311265000000006</v>
      </c>
      <c r="C1018">
        <v>59.122725000000003</v>
      </c>
      <c r="D1018">
        <v>41.216994999999997</v>
      </c>
    </row>
    <row r="1019" spans="1:4">
      <c r="A1019">
        <v>1316</v>
      </c>
      <c r="B1019">
        <v>24.156173999999993</v>
      </c>
      <c r="C1019">
        <v>57.015476</v>
      </c>
      <c r="D1019">
        <v>40.585825</v>
      </c>
    </row>
    <row r="1020" spans="1:4">
      <c r="A1020">
        <v>1317</v>
      </c>
      <c r="B1020">
        <v>24.978009999999998</v>
      </c>
      <c r="C1020">
        <v>54.821094000000002</v>
      </c>
      <c r="D1020">
        <v>39.899552</v>
      </c>
    </row>
    <row r="1021" spans="1:4">
      <c r="A1021">
        <v>1318</v>
      </c>
      <c r="B1021">
        <v>25.769795999999999</v>
      </c>
      <c r="C1021">
        <v>52.575062000000003</v>
      </c>
      <c r="D1021">
        <v>39.172429000000001</v>
      </c>
    </row>
    <row r="1022" spans="1:4">
      <c r="A1022">
        <v>1319</v>
      </c>
      <c r="B1022">
        <v>26.516461000000007</v>
      </c>
      <c r="C1022">
        <v>50.367342000000001</v>
      </c>
      <c r="D1022">
        <v>38.441901999999999</v>
      </c>
    </row>
    <row r="1023" spans="1:4">
      <c r="A1023">
        <v>1320</v>
      </c>
      <c r="B1023">
        <v>27.231504999999999</v>
      </c>
      <c r="C1023">
        <v>48.159599999999998</v>
      </c>
      <c r="D1023">
        <v>37.695551999999999</v>
      </c>
    </row>
    <row r="1024" spans="1:4">
      <c r="A1024">
        <v>1321</v>
      </c>
      <c r="B1024">
        <v>27.902133000000006</v>
      </c>
      <c r="C1024">
        <v>46.051451</v>
      </c>
      <c r="D1024">
        <v>36.976792000000003</v>
      </c>
    </row>
    <row r="1025" spans="1:4">
      <c r="A1025">
        <v>1322</v>
      </c>
      <c r="B1025">
        <v>28.534487999999996</v>
      </c>
      <c r="C1025">
        <v>44.047420000000002</v>
      </c>
      <c r="D1025">
        <v>36.290953999999999</v>
      </c>
    </row>
    <row r="1026" spans="1:4">
      <c r="A1026">
        <v>1323</v>
      </c>
      <c r="B1026">
        <v>29.136763999999999</v>
      </c>
      <c r="C1026">
        <v>42.127647000000003</v>
      </c>
      <c r="D1026">
        <v>35.632205999999996</v>
      </c>
    </row>
    <row r="1027" spans="1:4">
      <c r="A1027">
        <v>1324</v>
      </c>
      <c r="B1027">
        <v>29.698102000000006</v>
      </c>
      <c r="C1027">
        <v>40.399476999999997</v>
      </c>
      <c r="D1027">
        <v>35.048789999999997</v>
      </c>
    </row>
    <row r="1028" spans="1:4">
      <c r="A1028">
        <v>1325</v>
      </c>
      <c r="B1028">
        <v>30.225635999999994</v>
      </c>
      <c r="C1028">
        <v>38.845830999999997</v>
      </c>
      <c r="D1028">
        <v>34.535734000000005</v>
      </c>
    </row>
    <row r="1029" spans="1:4">
      <c r="A1029">
        <v>1326</v>
      </c>
      <c r="B1029">
        <v>30.722009</v>
      </c>
      <c r="C1029">
        <v>37.469180000000001</v>
      </c>
      <c r="D1029">
        <v>34.095594000000006</v>
      </c>
    </row>
    <row r="1030" spans="1:4">
      <c r="A1030">
        <v>1327</v>
      </c>
      <c r="B1030">
        <v>31.173654999999997</v>
      </c>
      <c r="C1030">
        <v>36.409866999999998</v>
      </c>
      <c r="D1030">
        <v>33.791760999999994</v>
      </c>
    </row>
    <row r="1031" spans="1:4">
      <c r="A1031">
        <v>1328</v>
      </c>
      <c r="B1031">
        <v>31.585888999999995</v>
      </c>
      <c r="C1031">
        <v>35.646063999999996</v>
      </c>
      <c r="D1031">
        <v>33.615977000000001</v>
      </c>
    </row>
    <row r="1032" spans="1:4">
      <c r="A1032">
        <v>1329</v>
      </c>
      <c r="B1032">
        <v>31.956608000000003</v>
      </c>
      <c r="C1032">
        <v>35.215196000000006</v>
      </c>
      <c r="D1032">
        <v>33.585902000000004</v>
      </c>
    </row>
    <row r="1033" spans="1:4">
      <c r="A1033">
        <v>1330</v>
      </c>
      <c r="B1033">
        <v>32.291691</v>
      </c>
      <c r="C1033">
        <v>35.055751000000001</v>
      </c>
      <c r="D1033">
        <v>33.673721</v>
      </c>
    </row>
    <row r="1034" spans="1:4">
      <c r="A1034">
        <v>1331</v>
      </c>
      <c r="B1034">
        <v>32.588095999999993</v>
      </c>
      <c r="C1034">
        <v>35.187850999999995</v>
      </c>
      <c r="D1034">
        <v>33.887973000000002</v>
      </c>
    </row>
    <row r="1035" spans="1:4">
      <c r="A1035">
        <v>1332</v>
      </c>
      <c r="B1035">
        <v>32.845099000000005</v>
      </c>
      <c r="C1035">
        <v>35.607319000000004</v>
      </c>
      <c r="D1035">
        <v>34.226208999999997</v>
      </c>
    </row>
    <row r="1036" spans="1:4">
      <c r="A1036">
        <v>1333</v>
      </c>
      <c r="B1036">
        <v>33.063427000000004</v>
      </c>
      <c r="C1036">
        <v>36.285376999999997</v>
      </c>
      <c r="D1036">
        <v>34.674402000000001</v>
      </c>
    </row>
    <row r="1037" spans="1:4">
      <c r="A1037">
        <v>1334</v>
      </c>
      <c r="B1037">
        <v>33.239885000000001</v>
      </c>
      <c r="C1037">
        <v>37.189635000000003</v>
      </c>
      <c r="D1037">
        <v>35.214759999999998</v>
      </c>
    </row>
    <row r="1038" spans="1:4">
      <c r="A1038">
        <v>1335</v>
      </c>
      <c r="B1038">
        <v>33.376613000000006</v>
      </c>
      <c r="C1038">
        <v>38.297262000000003</v>
      </c>
      <c r="D1038">
        <v>35.836937000000006</v>
      </c>
    </row>
    <row r="1039" spans="1:4">
      <c r="A1039">
        <v>1336</v>
      </c>
      <c r="B1039">
        <v>33.473511999999999</v>
      </c>
      <c r="C1039">
        <v>39.568072999999998</v>
      </c>
      <c r="D1039">
        <v>36.520792</v>
      </c>
    </row>
    <row r="1040" spans="1:4">
      <c r="A1040">
        <v>1337</v>
      </c>
      <c r="B1040">
        <v>33.534664000000006</v>
      </c>
      <c r="C1040">
        <v>40.954537999999999</v>
      </c>
      <c r="D1040">
        <v>37.244601000000003</v>
      </c>
    </row>
    <row r="1041" spans="1:4">
      <c r="A1041">
        <v>1338</v>
      </c>
      <c r="B1041">
        <v>33.555153000000004</v>
      </c>
      <c r="C1041">
        <v>42.434282000000003</v>
      </c>
      <c r="D1041">
        <v>37.994717000000001</v>
      </c>
    </row>
    <row r="1042" spans="1:4">
      <c r="A1042">
        <v>1339</v>
      </c>
      <c r="B1042">
        <v>33.545265999999998</v>
      </c>
      <c r="C1042">
        <v>43.950415</v>
      </c>
      <c r="D1042">
        <v>38.747839999999997</v>
      </c>
    </row>
    <row r="1043" spans="1:4">
      <c r="A1043">
        <v>1340</v>
      </c>
      <c r="B1043">
        <v>33.503285000000005</v>
      </c>
      <c r="C1043">
        <v>45.482821999999999</v>
      </c>
      <c r="D1043">
        <v>39.493054000000001</v>
      </c>
    </row>
    <row r="1044" spans="1:4">
      <c r="A1044">
        <v>1341</v>
      </c>
      <c r="B1044">
        <v>33.435571999999993</v>
      </c>
      <c r="C1044">
        <v>46.997633999999998</v>
      </c>
      <c r="D1044">
        <v>40.216602999999999</v>
      </c>
    </row>
    <row r="1045" spans="1:4">
      <c r="A1045">
        <v>1342</v>
      </c>
      <c r="B1045">
        <v>33.325201000000007</v>
      </c>
      <c r="C1045">
        <v>48.516311999999999</v>
      </c>
      <c r="D1045">
        <v>40.920757000000002</v>
      </c>
    </row>
    <row r="1046" spans="1:4">
      <c r="A1046">
        <v>1343</v>
      </c>
      <c r="B1046">
        <v>33.192975000000004</v>
      </c>
      <c r="C1046">
        <v>49.981884000000001</v>
      </c>
      <c r="D1046">
        <v>41.587429</v>
      </c>
    </row>
    <row r="1047" spans="1:4">
      <c r="A1047">
        <v>1344</v>
      </c>
      <c r="B1047">
        <v>33.018863999999994</v>
      </c>
      <c r="C1047">
        <v>51.422910000000002</v>
      </c>
      <c r="D1047">
        <v>42.220886999999998</v>
      </c>
    </row>
    <row r="1048" spans="1:4">
      <c r="A1048">
        <v>1345</v>
      </c>
      <c r="B1048">
        <v>32.794766999999993</v>
      </c>
      <c r="C1048">
        <v>52.838966999999997</v>
      </c>
      <c r="D1048">
        <v>42.816867000000002</v>
      </c>
    </row>
    <row r="1049" spans="1:4">
      <c r="A1049">
        <v>1346</v>
      </c>
      <c r="B1049">
        <v>32.531893999999994</v>
      </c>
      <c r="C1049">
        <v>54.201095000000002</v>
      </c>
      <c r="D1049">
        <v>43.366494000000003</v>
      </c>
    </row>
    <row r="1050" spans="1:4">
      <c r="A1050">
        <v>1347</v>
      </c>
      <c r="B1050">
        <v>32.249522999999996</v>
      </c>
      <c r="C1050">
        <v>55.479132999999997</v>
      </c>
      <c r="D1050">
        <v>43.864328</v>
      </c>
    </row>
    <row r="1051" spans="1:4">
      <c r="A1051">
        <v>1348</v>
      </c>
      <c r="B1051">
        <v>31.934897000000007</v>
      </c>
      <c r="C1051">
        <v>56.690286</v>
      </c>
      <c r="D1051">
        <v>44.312590999999998</v>
      </c>
    </row>
    <row r="1052" spans="1:4">
      <c r="A1052">
        <v>1349</v>
      </c>
      <c r="B1052">
        <v>31.587764000000007</v>
      </c>
      <c r="C1052">
        <v>57.833682000000003</v>
      </c>
      <c r="D1052">
        <v>44.710723000000002</v>
      </c>
    </row>
    <row r="1053" spans="1:4">
      <c r="A1053">
        <v>1350</v>
      </c>
      <c r="B1053">
        <v>31.211788999999996</v>
      </c>
      <c r="C1053">
        <v>58.905783</v>
      </c>
      <c r="D1053">
        <v>45.058785999999998</v>
      </c>
    </row>
    <row r="1054" spans="1:4">
      <c r="A1054">
        <v>1351</v>
      </c>
      <c r="B1054">
        <v>30.818554000000006</v>
      </c>
      <c r="C1054">
        <v>59.899093999999998</v>
      </c>
      <c r="D1054">
        <v>45.358823999999998</v>
      </c>
    </row>
    <row r="1055" spans="1:4">
      <c r="A1055">
        <v>1352</v>
      </c>
      <c r="B1055">
        <v>30.366251000000005</v>
      </c>
      <c r="C1055">
        <v>60.847096999999998</v>
      </c>
      <c r="D1055">
        <v>45.606673999999998</v>
      </c>
    </row>
    <row r="1056" spans="1:4">
      <c r="A1056">
        <v>1353</v>
      </c>
      <c r="B1056">
        <v>29.900149999999996</v>
      </c>
      <c r="C1056">
        <v>61.716779000000002</v>
      </c>
      <c r="D1056">
        <v>45.808464000000001</v>
      </c>
    </row>
    <row r="1057" spans="1:4">
      <c r="A1057">
        <v>1354</v>
      </c>
      <c r="B1057">
        <v>29.420957999999999</v>
      </c>
      <c r="C1057">
        <v>62.513703999999997</v>
      </c>
      <c r="D1057">
        <v>45.967331000000001</v>
      </c>
    </row>
    <row r="1058" spans="1:4">
      <c r="A1058">
        <v>1355</v>
      </c>
      <c r="B1058">
        <v>28.924296999999996</v>
      </c>
      <c r="C1058">
        <v>63.245344000000003</v>
      </c>
      <c r="D1058">
        <v>46.084820999999998</v>
      </c>
    </row>
    <row r="1059" spans="1:4">
      <c r="A1059">
        <v>1356</v>
      </c>
      <c r="B1059">
        <v>28.394970000000001</v>
      </c>
      <c r="C1059">
        <v>63.921494000000003</v>
      </c>
      <c r="D1059">
        <v>46.158231999999998</v>
      </c>
    </row>
    <row r="1060" spans="1:4">
      <c r="A1060">
        <v>1357</v>
      </c>
      <c r="B1060">
        <v>27.860142999999994</v>
      </c>
      <c r="C1060">
        <v>64.534268999999995</v>
      </c>
      <c r="D1060">
        <v>46.197206000000001</v>
      </c>
    </row>
    <row r="1061" spans="1:4">
      <c r="A1061">
        <v>1358</v>
      </c>
      <c r="B1061">
        <v>27.288314</v>
      </c>
      <c r="C1061">
        <v>65.097332999999992</v>
      </c>
      <c r="D1061">
        <v>46.192822999999997</v>
      </c>
    </row>
    <row r="1062" spans="1:4">
      <c r="A1062">
        <v>1359</v>
      </c>
      <c r="B1062">
        <v>26.697677999999996</v>
      </c>
      <c r="C1062">
        <v>65.606594999999999</v>
      </c>
      <c r="D1062">
        <v>46.152137000000003</v>
      </c>
    </row>
    <row r="1063" spans="1:4">
      <c r="A1063">
        <v>1360</v>
      </c>
      <c r="B1063">
        <v>26.085149999999999</v>
      </c>
      <c r="C1063">
        <v>66.064993000000001</v>
      </c>
      <c r="D1063">
        <v>46.075071000000001</v>
      </c>
    </row>
    <row r="1064" spans="1:4">
      <c r="A1064">
        <v>1361</v>
      </c>
      <c r="B1064">
        <v>25.462451000000001</v>
      </c>
      <c r="C1064">
        <v>66.472788000000008</v>
      </c>
      <c r="D1064">
        <v>45.967618999999999</v>
      </c>
    </row>
    <row r="1065" spans="1:4">
      <c r="A1065">
        <v>1362</v>
      </c>
      <c r="B1065">
        <v>24.824786000000003</v>
      </c>
      <c r="C1065">
        <v>66.833169999999996</v>
      </c>
      <c r="D1065">
        <v>45.828977999999999</v>
      </c>
    </row>
    <row r="1066" spans="1:4">
      <c r="A1066">
        <v>1363</v>
      </c>
      <c r="B1066">
        <v>24.152019999999993</v>
      </c>
      <c r="C1066">
        <v>67.148629</v>
      </c>
      <c r="D1066">
        <v>45.650323999999998</v>
      </c>
    </row>
    <row r="1067" spans="1:4">
      <c r="A1067">
        <v>1364</v>
      </c>
      <c r="B1067">
        <v>23.489711999999997</v>
      </c>
      <c r="C1067">
        <v>67.418340000000001</v>
      </c>
      <c r="D1067">
        <v>45.454025999999999</v>
      </c>
    </row>
    <row r="1068" spans="1:4">
      <c r="A1068">
        <v>1365</v>
      </c>
      <c r="B1068">
        <v>22.813210999999995</v>
      </c>
      <c r="C1068">
        <v>67.64526699999999</v>
      </c>
      <c r="D1068">
        <v>45.229239</v>
      </c>
    </row>
    <row r="1069" spans="1:4">
      <c r="A1069">
        <v>1366</v>
      </c>
      <c r="B1069">
        <v>22.086662000000004</v>
      </c>
      <c r="C1069">
        <v>67.827575999999993</v>
      </c>
      <c r="D1069">
        <v>44.957118999999999</v>
      </c>
    </row>
    <row r="1070" spans="1:4">
      <c r="A1070">
        <v>1367</v>
      </c>
      <c r="B1070">
        <v>21.385593999999998</v>
      </c>
      <c r="C1070">
        <v>67.969852000000003</v>
      </c>
      <c r="D1070">
        <v>44.677723</v>
      </c>
    </row>
    <row r="1071" spans="1:4">
      <c r="A1071">
        <v>1368</v>
      </c>
      <c r="B1071">
        <v>20.705273000000005</v>
      </c>
      <c r="C1071">
        <v>68.075377000000003</v>
      </c>
      <c r="D1071">
        <v>44.390324999999997</v>
      </c>
    </row>
    <row r="1072" spans="1:4">
      <c r="A1072">
        <v>1369</v>
      </c>
      <c r="B1072">
        <v>20.010356000000002</v>
      </c>
      <c r="C1072">
        <v>68.141131000000001</v>
      </c>
      <c r="D1072">
        <v>44.075744</v>
      </c>
    </row>
    <row r="1073" spans="1:4">
      <c r="A1073">
        <v>1370</v>
      </c>
      <c r="B1073">
        <v>19.332735999999997</v>
      </c>
      <c r="C1073">
        <v>68.172668999999999</v>
      </c>
      <c r="D1073">
        <v>43.752702999999997</v>
      </c>
    </row>
    <row r="1074" spans="1:4">
      <c r="A1074">
        <v>1371</v>
      </c>
      <c r="B1074">
        <v>18.648392000000001</v>
      </c>
      <c r="C1074">
        <v>68.166064000000006</v>
      </c>
      <c r="D1074">
        <v>43.407228000000003</v>
      </c>
    </row>
    <row r="1075" spans="1:4">
      <c r="A1075">
        <v>1372</v>
      </c>
      <c r="B1075">
        <v>17.941354000000004</v>
      </c>
      <c r="C1075">
        <v>68.115845000000007</v>
      </c>
      <c r="D1075">
        <v>43.028599999999997</v>
      </c>
    </row>
    <row r="1076" spans="1:4">
      <c r="A1076">
        <v>1373</v>
      </c>
      <c r="B1076">
        <v>17.234174999999993</v>
      </c>
      <c r="C1076">
        <v>68.025789000000003</v>
      </c>
      <c r="D1076">
        <v>42.629981999999998</v>
      </c>
    </row>
    <row r="1077" spans="1:4">
      <c r="A1077">
        <v>1374</v>
      </c>
      <c r="B1077">
        <v>16.539775000000006</v>
      </c>
      <c r="C1077">
        <v>67.898938999999999</v>
      </c>
      <c r="D1077">
        <v>42.219357000000002</v>
      </c>
    </row>
    <row r="1078" spans="1:4">
      <c r="A1078">
        <v>1375</v>
      </c>
      <c r="B1078">
        <v>15.856713999999997</v>
      </c>
      <c r="C1078">
        <v>67.73420999999999</v>
      </c>
      <c r="D1078">
        <v>41.795462000000001</v>
      </c>
    </row>
    <row r="1079" spans="1:4">
      <c r="A1079">
        <v>1376</v>
      </c>
      <c r="B1079">
        <v>15.171880999999999</v>
      </c>
      <c r="C1079">
        <v>67.52487099999999</v>
      </c>
      <c r="D1079">
        <v>41.348376000000002</v>
      </c>
    </row>
    <row r="1080" spans="1:4">
      <c r="A1080">
        <v>1377</v>
      </c>
      <c r="B1080">
        <v>14.509803000000005</v>
      </c>
      <c r="C1080">
        <v>67.278886999999997</v>
      </c>
      <c r="D1080">
        <v>40.894345000000001</v>
      </c>
    </row>
    <row r="1081" spans="1:4">
      <c r="A1081">
        <v>1378</v>
      </c>
      <c r="B1081">
        <v>13.909531999999999</v>
      </c>
      <c r="C1081">
        <v>67.015262000000007</v>
      </c>
      <c r="D1081">
        <v>40.462397000000003</v>
      </c>
    </row>
    <row r="1082" spans="1:4">
      <c r="A1082">
        <v>1379</v>
      </c>
      <c r="B1082">
        <v>13.338543000000001</v>
      </c>
      <c r="C1082">
        <v>66.720267000000007</v>
      </c>
      <c r="D1082">
        <v>40.029404999999997</v>
      </c>
    </row>
    <row r="1083" spans="1:4">
      <c r="A1083">
        <v>1380</v>
      </c>
      <c r="B1083">
        <v>12.773394999999994</v>
      </c>
      <c r="C1083">
        <v>66.378957</v>
      </c>
      <c r="D1083">
        <v>39.576175999999997</v>
      </c>
    </row>
    <row r="1084" spans="1:4">
      <c r="A1084">
        <v>1381</v>
      </c>
      <c r="B1084">
        <v>12.245267999999996</v>
      </c>
      <c r="C1084">
        <v>66.007593</v>
      </c>
      <c r="D1084">
        <v>39.126430999999997</v>
      </c>
    </row>
    <row r="1085" spans="1:4">
      <c r="A1085">
        <v>1382</v>
      </c>
      <c r="B1085">
        <v>11.751600999999994</v>
      </c>
      <c r="C1085">
        <v>65.604356999999993</v>
      </c>
      <c r="D1085">
        <v>38.677979000000001</v>
      </c>
    </row>
    <row r="1086" spans="1:4">
      <c r="A1086">
        <v>1383</v>
      </c>
      <c r="B1086">
        <v>11.277754999999999</v>
      </c>
      <c r="C1086">
        <v>65.156454999999994</v>
      </c>
      <c r="D1086">
        <v>38.217104999999997</v>
      </c>
    </row>
    <row r="1087" spans="1:4">
      <c r="A1087">
        <v>1384</v>
      </c>
      <c r="B1087">
        <v>10.835144</v>
      </c>
      <c r="C1087">
        <v>64.66969499999999</v>
      </c>
      <c r="D1087">
        <v>37.752420000000001</v>
      </c>
    </row>
    <row r="1088" spans="1:4">
      <c r="A1088">
        <v>1385</v>
      </c>
      <c r="B1088">
        <v>10.412334999999999</v>
      </c>
      <c r="C1088">
        <v>64.129925999999998</v>
      </c>
      <c r="D1088">
        <v>37.271130999999997</v>
      </c>
    </row>
    <row r="1089" spans="1:4">
      <c r="A1089">
        <v>1386</v>
      </c>
      <c r="B1089">
        <v>10.045775000000006</v>
      </c>
      <c r="C1089">
        <v>63.571081999999997</v>
      </c>
      <c r="D1089">
        <v>36.808427999999999</v>
      </c>
    </row>
    <row r="1090" spans="1:4">
      <c r="A1090">
        <v>1387</v>
      </c>
      <c r="B1090">
        <v>9.7314489999999978</v>
      </c>
      <c r="C1090">
        <v>62.992936999999998</v>
      </c>
      <c r="D1090">
        <v>36.362192999999998</v>
      </c>
    </row>
    <row r="1091" spans="1:4">
      <c r="A1091">
        <v>1388</v>
      </c>
      <c r="B1091">
        <v>9.4572739999999982</v>
      </c>
      <c r="C1091">
        <v>62.383308999999997</v>
      </c>
      <c r="D1091">
        <v>35.920292000000003</v>
      </c>
    </row>
    <row r="1092" spans="1:4">
      <c r="A1092">
        <v>1389</v>
      </c>
      <c r="B1092">
        <v>9.2151089999999982</v>
      </c>
      <c r="C1092">
        <v>61.729787000000002</v>
      </c>
      <c r="D1092">
        <v>35.472448</v>
      </c>
    </row>
    <row r="1093" spans="1:4">
      <c r="A1093">
        <v>1390</v>
      </c>
      <c r="B1093">
        <v>9.0063980000000043</v>
      </c>
      <c r="C1093">
        <v>61.030853999999998</v>
      </c>
      <c r="D1093">
        <v>35.018625999999998</v>
      </c>
    </row>
    <row r="1094" spans="1:4">
      <c r="A1094">
        <v>1391</v>
      </c>
      <c r="B1094">
        <v>8.8359650000000016</v>
      </c>
      <c r="C1094">
        <v>60.291929000000003</v>
      </c>
      <c r="D1094">
        <v>34.563946999999999</v>
      </c>
    </row>
    <row r="1095" spans="1:4">
      <c r="A1095">
        <v>1392</v>
      </c>
      <c r="B1095">
        <v>8.7020550000000014</v>
      </c>
      <c r="C1095">
        <v>59.507857000000001</v>
      </c>
      <c r="D1095">
        <v>34.104956000000001</v>
      </c>
    </row>
    <row r="1096" spans="1:4">
      <c r="A1096">
        <v>1393</v>
      </c>
      <c r="B1096">
        <v>8.6026679999999942</v>
      </c>
      <c r="C1096">
        <v>58.670845</v>
      </c>
      <c r="D1096">
        <v>33.636757000000003</v>
      </c>
    </row>
    <row r="1097" spans="1:4">
      <c r="A1097">
        <v>1394</v>
      </c>
      <c r="B1097">
        <v>8.5501979999999946</v>
      </c>
      <c r="C1097">
        <v>57.811523000000001</v>
      </c>
      <c r="D1097">
        <v>33.180860999999993</v>
      </c>
    </row>
    <row r="1098" spans="1:4">
      <c r="A1098">
        <v>1395</v>
      </c>
      <c r="B1098">
        <v>8.5481790000000046</v>
      </c>
      <c r="C1098">
        <v>56.951582999999999</v>
      </c>
      <c r="D1098">
        <v>32.749881000000002</v>
      </c>
    </row>
    <row r="1099" spans="1:4">
      <c r="A1099">
        <v>1396</v>
      </c>
      <c r="B1099">
        <v>8.5840720000000061</v>
      </c>
      <c r="C1099">
        <v>56.063437</v>
      </c>
      <c r="D1099">
        <v>32.323755000000006</v>
      </c>
    </row>
    <row r="1100" spans="1:4">
      <c r="A1100">
        <v>1397</v>
      </c>
      <c r="B1100">
        <v>8.6552169999999933</v>
      </c>
      <c r="C1100">
        <v>55.142628000000002</v>
      </c>
      <c r="D1100">
        <v>31.898921999999999</v>
      </c>
    </row>
    <row r="1101" spans="1:4">
      <c r="A1101">
        <v>1398</v>
      </c>
      <c r="B1101">
        <v>8.7690779999999933</v>
      </c>
      <c r="C1101">
        <v>54.234934000000003</v>
      </c>
      <c r="D1101">
        <v>31.502005999999994</v>
      </c>
    </row>
    <row r="1102" spans="1:4">
      <c r="A1102">
        <v>1399</v>
      </c>
      <c r="B1102">
        <v>8.9022669999999948</v>
      </c>
      <c r="C1102">
        <v>53.226565999999998</v>
      </c>
      <c r="D1102">
        <v>31.064417000000006</v>
      </c>
    </row>
    <row r="1103" spans="1:4">
      <c r="A1103">
        <v>1400</v>
      </c>
      <c r="B1103">
        <v>9.068963999999994</v>
      </c>
      <c r="C1103">
        <v>52.189433999999999</v>
      </c>
      <c r="D1103">
        <v>30.629199</v>
      </c>
    </row>
    <row r="1104" spans="1:4">
      <c r="A1104">
        <v>1401</v>
      </c>
      <c r="B1104">
        <v>9.2689340000000016</v>
      </c>
      <c r="C1104">
        <v>51.152644000000002</v>
      </c>
      <c r="D1104">
        <v>30.210789000000005</v>
      </c>
    </row>
    <row r="1105" spans="1:4">
      <c r="A1105">
        <v>1402</v>
      </c>
      <c r="B1105">
        <v>9.4922559999999976</v>
      </c>
      <c r="C1105">
        <v>50.020777000000002</v>
      </c>
      <c r="D1105">
        <v>29.756516000000005</v>
      </c>
    </row>
    <row r="1106" spans="1:4">
      <c r="A1106">
        <v>1403</v>
      </c>
      <c r="B1106">
        <v>9.7474569999999972</v>
      </c>
      <c r="C1106">
        <v>48.889510000000001</v>
      </c>
      <c r="D1106">
        <v>29.318483000000001</v>
      </c>
    </row>
    <row r="1107" spans="1:4">
      <c r="A1107">
        <v>1404</v>
      </c>
      <c r="B1107">
        <v>10.030873999999997</v>
      </c>
      <c r="C1107">
        <v>47.752991999999999</v>
      </c>
      <c r="D1107">
        <v>28.891932999999995</v>
      </c>
    </row>
    <row r="1108" spans="1:4">
      <c r="A1108">
        <v>1405</v>
      </c>
      <c r="B1108">
        <v>10.342239000000006</v>
      </c>
      <c r="C1108">
        <v>46.709910999999998</v>
      </c>
      <c r="D1108">
        <v>28.526075000000006</v>
      </c>
    </row>
    <row r="1109" spans="1:4">
      <c r="A1109">
        <v>1406</v>
      </c>
      <c r="B1109">
        <v>10.673698000000002</v>
      </c>
      <c r="C1109">
        <v>45.640635000000003</v>
      </c>
      <c r="D1109">
        <v>28.157167000000001</v>
      </c>
    </row>
    <row r="1110" spans="1:4">
      <c r="A1110">
        <v>1407</v>
      </c>
      <c r="B1110">
        <v>11.024445999999998</v>
      </c>
      <c r="C1110">
        <v>44.542633000000002</v>
      </c>
      <c r="D1110">
        <v>27.783540000000002</v>
      </c>
    </row>
    <row r="1111" spans="1:4">
      <c r="A1111">
        <v>1408</v>
      </c>
      <c r="B1111">
        <v>11.392904999999999</v>
      </c>
      <c r="C1111">
        <v>43.480916999999998</v>
      </c>
      <c r="D1111">
        <v>27.436910999999995</v>
      </c>
    </row>
    <row r="1112" spans="1:4">
      <c r="A1112">
        <v>1409</v>
      </c>
      <c r="B1112">
        <v>11.776090999999994</v>
      </c>
      <c r="C1112">
        <v>42.467354999999998</v>
      </c>
      <c r="D1112">
        <v>27.121723000000003</v>
      </c>
    </row>
    <row r="1113" spans="1:4">
      <c r="A1113">
        <v>1410</v>
      </c>
      <c r="B1113">
        <v>12.173379999999995</v>
      </c>
      <c r="C1113">
        <v>41.442031</v>
      </c>
      <c r="D1113">
        <v>26.807705999999996</v>
      </c>
    </row>
    <row r="1114" spans="1:4">
      <c r="A1114">
        <v>1411</v>
      </c>
      <c r="B1114">
        <v>12.584084000000004</v>
      </c>
      <c r="C1114">
        <v>40.405239000000002</v>
      </c>
      <c r="D1114">
        <v>26.494660999999994</v>
      </c>
    </row>
    <row r="1115" spans="1:4">
      <c r="A1115">
        <v>1412</v>
      </c>
      <c r="B1115">
        <v>13.001177999999996</v>
      </c>
      <c r="C1115">
        <v>39.487183999999999</v>
      </c>
      <c r="D1115">
        <v>26.244180999999998</v>
      </c>
    </row>
    <row r="1116" spans="1:4">
      <c r="A1116">
        <v>1413</v>
      </c>
      <c r="B1116">
        <v>13.427115999999998</v>
      </c>
      <c r="C1116">
        <v>38.586156000000003</v>
      </c>
      <c r="D1116">
        <v>26.006636</v>
      </c>
    </row>
    <row r="1117" spans="1:4">
      <c r="A1117">
        <v>1414</v>
      </c>
      <c r="B1117">
        <v>13.858649</v>
      </c>
      <c r="C1117">
        <v>37.741334999999999</v>
      </c>
      <c r="D1117">
        <v>25.799992000000003</v>
      </c>
    </row>
    <row r="1118" spans="1:4">
      <c r="A1118">
        <v>1415</v>
      </c>
      <c r="B1118">
        <v>14.290920999999997</v>
      </c>
      <c r="C1118">
        <v>37.004773999999998</v>
      </c>
      <c r="D1118">
        <v>25.647847999999996</v>
      </c>
    </row>
    <row r="1119" spans="1:4">
      <c r="A1119">
        <v>1416</v>
      </c>
      <c r="B1119">
        <v>14.730914999999996</v>
      </c>
      <c r="C1119">
        <v>36.251157999999997</v>
      </c>
      <c r="D1119">
        <v>25.491035999999994</v>
      </c>
    </row>
    <row r="1120" spans="1:4">
      <c r="A1120">
        <v>1417</v>
      </c>
      <c r="B1120">
        <v>15.171207999999993</v>
      </c>
      <c r="C1120">
        <v>35.578245999999993</v>
      </c>
      <c r="D1120">
        <v>25.374726999999993</v>
      </c>
    </row>
    <row r="1121" spans="1:4">
      <c r="A1121">
        <v>1418</v>
      </c>
      <c r="B1121">
        <v>15.611322999999999</v>
      </c>
      <c r="C1121">
        <v>34.975881000000001</v>
      </c>
      <c r="D1121">
        <v>25.293602000000007</v>
      </c>
    </row>
    <row r="1122" spans="1:4">
      <c r="A1122">
        <v>1419</v>
      </c>
      <c r="B1122">
        <v>16.041760999999994</v>
      </c>
      <c r="C1122">
        <v>34.541827999999995</v>
      </c>
      <c r="D1122">
        <v>25.291794999999993</v>
      </c>
    </row>
    <row r="1123" spans="1:4">
      <c r="A1123">
        <v>1420</v>
      </c>
      <c r="B1123">
        <v>16.470403000000005</v>
      </c>
      <c r="C1123">
        <v>34.165042999999997</v>
      </c>
      <c r="D1123">
        <v>25.317723000000001</v>
      </c>
    </row>
    <row r="1124" spans="1:4">
      <c r="A1124">
        <v>1421</v>
      </c>
      <c r="B1124">
        <v>16.894837999999993</v>
      </c>
      <c r="C1124">
        <v>33.862618999999995</v>
      </c>
      <c r="D1124">
        <v>25.378729000000007</v>
      </c>
    </row>
    <row r="1125" spans="1:4">
      <c r="A1125">
        <v>1422</v>
      </c>
      <c r="B1125">
        <v>17.311755000000005</v>
      </c>
      <c r="C1125">
        <v>33.659419999999997</v>
      </c>
      <c r="D1125">
        <v>25.485588000000007</v>
      </c>
    </row>
    <row r="1126" spans="1:4">
      <c r="A1126">
        <v>1423</v>
      </c>
      <c r="B1126">
        <v>17.721841999999995</v>
      </c>
      <c r="C1126">
        <v>33.535398999999998</v>
      </c>
      <c r="D1126">
        <v>25.628619999999998</v>
      </c>
    </row>
    <row r="1127" spans="1:4">
      <c r="A1127">
        <v>1424</v>
      </c>
      <c r="B1127">
        <v>18.124921999999998</v>
      </c>
      <c r="C1127">
        <v>33.480334999999997</v>
      </c>
      <c r="D1127">
        <v>25.802628999999996</v>
      </c>
    </row>
    <row r="1128" spans="1:4">
      <c r="A1128">
        <v>1425</v>
      </c>
      <c r="B1128">
        <v>18.517827999999994</v>
      </c>
      <c r="C1128">
        <v>33.515162000000004</v>
      </c>
      <c r="D1128">
        <v>26.016495000000006</v>
      </c>
    </row>
    <row r="1129" spans="1:4">
      <c r="A1129">
        <v>1426</v>
      </c>
      <c r="B1129">
        <v>18.898467999999994</v>
      </c>
      <c r="C1129">
        <v>33.648116999999999</v>
      </c>
      <c r="D1129">
        <v>26.273292999999995</v>
      </c>
    </row>
    <row r="1130" spans="1:4">
      <c r="A1130">
        <v>1427</v>
      </c>
      <c r="B1130">
        <v>19.265501</v>
      </c>
      <c r="C1130">
        <v>33.880758</v>
      </c>
      <c r="D1130">
        <v>26.573128999999994</v>
      </c>
    </row>
    <row r="1131" spans="1:4">
      <c r="A1131">
        <v>1428</v>
      </c>
      <c r="B1131">
        <v>19.619439999999997</v>
      </c>
      <c r="C1131">
        <v>34.196895999999995</v>
      </c>
      <c r="D1131">
        <v>26.908168000000003</v>
      </c>
    </row>
    <row r="1132" spans="1:4">
      <c r="A1132">
        <v>1429</v>
      </c>
      <c r="B1132">
        <v>19.959941000000001</v>
      </c>
      <c r="C1132">
        <v>34.597346000000002</v>
      </c>
      <c r="D1132">
        <v>27.278644</v>
      </c>
    </row>
    <row r="1133" spans="1:4">
      <c r="A1133">
        <v>1430</v>
      </c>
      <c r="B1133">
        <v>20.288392000000002</v>
      </c>
      <c r="C1133">
        <v>35.054602000000003</v>
      </c>
      <c r="D1133">
        <v>27.671497000000002</v>
      </c>
    </row>
    <row r="1134" spans="1:4">
      <c r="A1134">
        <v>1431</v>
      </c>
      <c r="B1134">
        <v>20.603729999999999</v>
      </c>
      <c r="C1134">
        <v>35.561149</v>
      </c>
      <c r="D1134">
        <v>28.082440000000005</v>
      </c>
    </row>
    <row r="1135" spans="1:4">
      <c r="A1135">
        <v>1432</v>
      </c>
      <c r="B1135">
        <v>20.904854</v>
      </c>
      <c r="C1135">
        <v>36.116849000000002</v>
      </c>
      <c r="D1135">
        <v>28.510851000000002</v>
      </c>
    </row>
    <row r="1136" spans="1:4">
      <c r="A1136">
        <v>1433</v>
      </c>
      <c r="B1136">
        <v>21.189712999999998</v>
      </c>
      <c r="C1136">
        <v>36.716985999999999</v>
      </c>
      <c r="D1136">
        <v>28.95335</v>
      </c>
    </row>
    <row r="1137" spans="1:4">
      <c r="A1137">
        <v>1434</v>
      </c>
      <c r="B1137">
        <v>21.454677000000004</v>
      </c>
      <c r="C1137">
        <v>37.360655999999999</v>
      </c>
      <c r="D1137">
        <v>29.407666000000006</v>
      </c>
    </row>
    <row r="1138" spans="1:4">
      <c r="A1138">
        <v>1435</v>
      </c>
      <c r="B1138">
        <v>21.701931000000002</v>
      </c>
      <c r="C1138">
        <v>38.046115999999998</v>
      </c>
      <c r="D1138">
        <v>29.874022999999994</v>
      </c>
    </row>
    <row r="1139" spans="1:4">
      <c r="A1139">
        <v>1436</v>
      </c>
      <c r="B1139">
        <v>21.934706000000006</v>
      </c>
      <c r="C1139">
        <v>38.762070999999999</v>
      </c>
      <c r="D1139">
        <v>30.348388999999997</v>
      </c>
    </row>
    <row r="1140" spans="1:4">
      <c r="A1140">
        <v>1437</v>
      </c>
      <c r="B1140">
        <v>22.150149999999996</v>
      </c>
      <c r="C1140">
        <v>39.502645999999999</v>
      </c>
      <c r="D1140">
        <v>30.826397999999998</v>
      </c>
    </row>
    <row r="1141" spans="1:4">
      <c r="A1141">
        <v>1438</v>
      </c>
      <c r="B1141">
        <v>22.348186999999996</v>
      </c>
      <c r="C1141">
        <v>40.261695000000003</v>
      </c>
      <c r="D1141">
        <v>31.304940999999999</v>
      </c>
    </row>
    <row r="1142" spans="1:4">
      <c r="A1142">
        <v>1439</v>
      </c>
      <c r="B1142">
        <v>22.533585000000002</v>
      </c>
      <c r="C1142">
        <v>41.027678999999999</v>
      </c>
      <c r="D1142">
        <v>31.780631999999997</v>
      </c>
    </row>
    <row r="1143" spans="1:4">
      <c r="A1143">
        <v>1440</v>
      </c>
      <c r="B1143">
        <v>22.699299999999994</v>
      </c>
      <c r="C1143">
        <v>41.803910000000002</v>
      </c>
      <c r="D1143">
        <v>32.251604999999998</v>
      </c>
    </row>
    <row r="1144" spans="1:4">
      <c r="A1144">
        <v>1441</v>
      </c>
      <c r="B1144">
        <v>22.848725999999999</v>
      </c>
      <c r="C1144">
        <v>42.581758000000001</v>
      </c>
      <c r="D1144">
        <v>32.715242000000003</v>
      </c>
    </row>
    <row r="1145" spans="1:4">
      <c r="A1145">
        <v>1442</v>
      </c>
      <c r="B1145">
        <v>22.976091999999994</v>
      </c>
      <c r="C1145">
        <v>43.363294000000003</v>
      </c>
      <c r="D1145">
        <v>33.169692999999995</v>
      </c>
    </row>
    <row r="1146" spans="1:4">
      <c r="A1146">
        <v>1443</v>
      </c>
      <c r="B1146">
        <v>23.083295000000007</v>
      </c>
      <c r="C1146">
        <v>44.141984000000001</v>
      </c>
      <c r="D1146">
        <v>33.612639999999999</v>
      </c>
    </row>
    <row r="1147" spans="1:4">
      <c r="A1147">
        <v>1444</v>
      </c>
      <c r="B1147">
        <v>23.177660000000003</v>
      </c>
      <c r="C1147">
        <v>44.907029000000001</v>
      </c>
      <c r="D1147">
        <v>34.042344999999997</v>
      </c>
    </row>
    <row r="1148" spans="1:4">
      <c r="A1148">
        <v>1445</v>
      </c>
      <c r="B1148">
        <v>23.253803000000005</v>
      </c>
      <c r="C1148">
        <v>45.661043999999997</v>
      </c>
      <c r="D1148">
        <v>34.457423000000006</v>
      </c>
    </row>
    <row r="1149" spans="1:4">
      <c r="A1149">
        <v>1446</v>
      </c>
      <c r="B1149">
        <v>23.316875999999993</v>
      </c>
      <c r="C1149">
        <v>46.397286999999999</v>
      </c>
      <c r="D1149">
        <v>34.857082000000005</v>
      </c>
    </row>
    <row r="1150" spans="1:4">
      <c r="A1150">
        <v>1447</v>
      </c>
      <c r="B1150">
        <v>23.367768999999996</v>
      </c>
      <c r="C1150">
        <v>47.113948000000001</v>
      </c>
      <c r="D1150">
        <v>35.240859</v>
      </c>
    </row>
    <row r="1151" spans="1:4">
      <c r="A1151">
        <v>1448</v>
      </c>
      <c r="B1151">
        <v>23.395559000000006</v>
      </c>
      <c r="C1151">
        <v>47.816997999999998</v>
      </c>
      <c r="D1151">
        <v>35.606279000000001</v>
      </c>
    </row>
    <row r="1152" spans="1:4">
      <c r="A1152">
        <v>1449</v>
      </c>
      <c r="B1152">
        <v>23.404860999999997</v>
      </c>
      <c r="C1152">
        <v>48.500974999999997</v>
      </c>
      <c r="D1152">
        <v>35.952917999999997</v>
      </c>
    </row>
    <row r="1153" spans="1:4">
      <c r="A1153">
        <v>1450</v>
      </c>
      <c r="B1153">
        <v>23.408366000000001</v>
      </c>
      <c r="C1153">
        <v>49.158262000000001</v>
      </c>
      <c r="D1153">
        <v>36.283313999999997</v>
      </c>
    </row>
    <row r="1154" spans="1:4">
      <c r="A1154">
        <v>1451</v>
      </c>
      <c r="B1154">
        <v>23.375445999999997</v>
      </c>
      <c r="C1154">
        <v>49.802311000000003</v>
      </c>
      <c r="D1154">
        <v>36.588878999999999</v>
      </c>
    </row>
    <row r="1155" spans="1:4">
      <c r="A1155">
        <v>1452</v>
      </c>
      <c r="B1155">
        <v>23.320543999999998</v>
      </c>
      <c r="C1155">
        <v>50.423538999999998</v>
      </c>
      <c r="D1155">
        <v>36.872041000000003</v>
      </c>
    </row>
    <row r="1156" spans="1:4">
      <c r="A1156">
        <v>1453</v>
      </c>
      <c r="B1156">
        <v>23.261038999999997</v>
      </c>
      <c r="C1156">
        <v>51.015369999999997</v>
      </c>
      <c r="D1156">
        <v>37.138204000000002</v>
      </c>
    </row>
    <row r="1157" spans="1:4">
      <c r="A1157">
        <v>1454</v>
      </c>
      <c r="B1157">
        <v>23.1751</v>
      </c>
      <c r="C1157">
        <v>51.584364999999998</v>
      </c>
      <c r="D1157">
        <v>37.379733000000002</v>
      </c>
    </row>
    <row r="1158" spans="1:4">
      <c r="A1158">
        <v>1455</v>
      </c>
      <c r="B1158">
        <v>23.075057999999999</v>
      </c>
      <c r="C1158">
        <v>52.126306999999997</v>
      </c>
      <c r="D1158">
        <v>37.600681999999999</v>
      </c>
    </row>
    <row r="1159" spans="1:4">
      <c r="A1159">
        <v>1456</v>
      </c>
      <c r="B1159">
        <v>22.949708000000001</v>
      </c>
      <c r="C1159">
        <v>52.642691999999997</v>
      </c>
      <c r="D1159">
        <v>37.796199999999999</v>
      </c>
    </row>
    <row r="1160" spans="1:4">
      <c r="A1160">
        <v>1457</v>
      </c>
      <c r="B1160">
        <v>22.822402999999994</v>
      </c>
      <c r="C1160">
        <v>53.130170999999997</v>
      </c>
      <c r="D1160">
        <v>37.976286999999999</v>
      </c>
    </row>
    <row r="1161" spans="1:4">
      <c r="A1161">
        <v>1458</v>
      </c>
      <c r="B1161">
        <v>22.699382999999997</v>
      </c>
      <c r="C1161">
        <v>53.590536999999998</v>
      </c>
      <c r="D1161">
        <v>38.144959999999998</v>
      </c>
    </row>
    <row r="1162" spans="1:4">
      <c r="A1162">
        <v>1459</v>
      </c>
      <c r="B1162">
        <v>22.548647000000003</v>
      </c>
      <c r="C1162">
        <v>54.025880999999998</v>
      </c>
      <c r="D1162">
        <v>38.287264</v>
      </c>
    </row>
    <row r="1163" spans="1:4">
      <c r="A1163">
        <v>1460</v>
      </c>
      <c r="B1163">
        <v>22.375778999999994</v>
      </c>
      <c r="C1163">
        <v>54.434750999999999</v>
      </c>
      <c r="D1163">
        <v>38.405265</v>
      </c>
    </row>
    <row r="1164" spans="1:4">
      <c r="A1164">
        <v>1461</v>
      </c>
      <c r="B1164">
        <v>22.195995999999994</v>
      </c>
      <c r="C1164">
        <v>54.817853999999997</v>
      </c>
      <c r="D1164">
        <v>38.506925000000003</v>
      </c>
    </row>
    <row r="1165" spans="1:4">
      <c r="A1165">
        <v>1462</v>
      </c>
      <c r="B1165">
        <v>22.009394999999998</v>
      </c>
      <c r="C1165">
        <v>55.176202000000004</v>
      </c>
      <c r="D1165">
        <v>38.592798999999999</v>
      </c>
    </row>
    <row r="1166" spans="1:4">
      <c r="A1166">
        <v>1463</v>
      </c>
      <c r="B1166">
        <v>21.805238000000003</v>
      </c>
      <c r="C1166">
        <v>55.508693999999998</v>
      </c>
      <c r="D1166">
        <v>38.656965999999997</v>
      </c>
    </row>
    <row r="1167" spans="1:4">
      <c r="A1167">
        <v>1464</v>
      </c>
      <c r="B1167">
        <v>21.612476000000001</v>
      </c>
      <c r="C1167">
        <v>55.821517999999998</v>
      </c>
      <c r="D1167">
        <v>38.716996999999999</v>
      </c>
    </row>
    <row r="1168" spans="1:4">
      <c r="A1168">
        <v>1465</v>
      </c>
      <c r="B1168">
        <v>21.365330999999998</v>
      </c>
      <c r="C1168">
        <v>56.100034000000001</v>
      </c>
      <c r="D1168">
        <v>38.732683000000002</v>
      </c>
    </row>
    <row r="1169" spans="1:4">
      <c r="A1169">
        <v>1466</v>
      </c>
      <c r="B1169">
        <v>21.101765</v>
      </c>
      <c r="C1169">
        <v>56.351264</v>
      </c>
      <c r="D1169">
        <v>38.726514000000002</v>
      </c>
    </row>
    <row r="1170" spans="1:4">
      <c r="A1170">
        <v>1467</v>
      </c>
      <c r="B1170">
        <v>20.819451000000001</v>
      </c>
      <c r="C1170">
        <v>56.574179000000001</v>
      </c>
      <c r="D1170">
        <v>38.696815000000001</v>
      </c>
    </row>
    <row r="1171" spans="1:4">
      <c r="A1171">
        <v>1468</v>
      </c>
      <c r="B1171">
        <v>20.524820000000005</v>
      </c>
      <c r="C1171">
        <v>56.770553999999997</v>
      </c>
      <c r="D1171">
        <v>38.647686999999998</v>
      </c>
    </row>
    <row r="1172" spans="1:4">
      <c r="A1172">
        <v>1469</v>
      </c>
      <c r="B1172">
        <v>20.217436000000006</v>
      </c>
      <c r="C1172">
        <v>56.940226000000003</v>
      </c>
      <c r="D1172">
        <v>38.578831000000001</v>
      </c>
    </row>
    <row r="1173" spans="1:4">
      <c r="A1173">
        <v>1470</v>
      </c>
      <c r="B1173">
        <v>19.893552</v>
      </c>
      <c r="C1173">
        <v>57.081533</v>
      </c>
      <c r="D1173">
        <v>38.487541999999998</v>
      </c>
    </row>
    <row r="1174" spans="1:4">
      <c r="A1174">
        <v>1471</v>
      </c>
      <c r="B1174">
        <v>19.587058999999996</v>
      </c>
      <c r="C1174">
        <v>57.208970999999998</v>
      </c>
      <c r="D1174">
        <v>38.398015000000001</v>
      </c>
    </row>
    <row r="1175" spans="1:4">
      <c r="A1175">
        <v>1472</v>
      </c>
      <c r="B1175">
        <v>19.297901999999993</v>
      </c>
      <c r="C1175">
        <v>57.324956</v>
      </c>
      <c r="D1175">
        <v>38.311428999999997</v>
      </c>
    </row>
    <row r="1176" spans="1:4">
      <c r="A1176">
        <v>1473</v>
      </c>
      <c r="B1176">
        <v>18.978489999999994</v>
      </c>
      <c r="C1176">
        <v>57.407721000000002</v>
      </c>
      <c r="D1176">
        <v>38.193106</v>
      </c>
    </row>
    <row r="1177" spans="1:4">
      <c r="A1177">
        <v>1474</v>
      </c>
      <c r="B1177">
        <v>18.667221999999995</v>
      </c>
      <c r="C1177">
        <v>57.475794</v>
      </c>
      <c r="D1177">
        <v>38.071508000000001</v>
      </c>
    </row>
    <row r="1178" spans="1:4">
      <c r="A1178">
        <v>1475</v>
      </c>
      <c r="B1178">
        <v>18.329763999999997</v>
      </c>
      <c r="C1178">
        <v>57.510930000000002</v>
      </c>
      <c r="D1178">
        <v>37.920347</v>
      </c>
    </row>
    <row r="1179" spans="1:4">
      <c r="A1179">
        <v>1476</v>
      </c>
      <c r="B1179">
        <v>18.003394999999998</v>
      </c>
      <c r="C1179">
        <v>57.533555999999997</v>
      </c>
      <c r="D1179">
        <v>37.768476</v>
      </c>
    </row>
    <row r="1180" spans="1:4">
      <c r="A1180">
        <v>1477</v>
      </c>
      <c r="B1180">
        <v>17.653334999999998</v>
      </c>
      <c r="C1180">
        <v>57.523097</v>
      </c>
      <c r="D1180">
        <v>37.588216000000003</v>
      </c>
    </row>
    <row r="1181" spans="1:4">
      <c r="A1181">
        <v>1478</v>
      </c>
      <c r="B1181">
        <v>17.310174000000004</v>
      </c>
      <c r="C1181">
        <v>57.497869999999999</v>
      </c>
      <c r="D1181">
        <v>37.404021999999998</v>
      </c>
    </row>
    <row r="1182" spans="1:4">
      <c r="A1182">
        <v>1479</v>
      </c>
      <c r="B1182">
        <v>16.980384000000001</v>
      </c>
      <c r="C1182">
        <v>57.463197000000001</v>
      </c>
      <c r="D1182">
        <v>37.221789999999999</v>
      </c>
    </row>
    <row r="1183" spans="1:4">
      <c r="A1183">
        <v>1480</v>
      </c>
      <c r="B1183">
        <v>16.635480000000001</v>
      </c>
      <c r="C1183">
        <v>57.399707999999997</v>
      </c>
      <c r="D1183">
        <v>37.017594000000003</v>
      </c>
    </row>
    <row r="1184" spans="1:4">
      <c r="A1184">
        <v>1481</v>
      </c>
      <c r="B1184">
        <v>16.290598000000003</v>
      </c>
      <c r="C1184">
        <v>57.317413000000002</v>
      </c>
      <c r="D1184">
        <v>36.804004999999997</v>
      </c>
    </row>
    <row r="1185" spans="1:4">
      <c r="A1185">
        <v>1482</v>
      </c>
      <c r="B1185">
        <v>15.913088999999999</v>
      </c>
      <c r="C1185">
        <v>57.190134</v>
      </c>
      <c r="D1185">
        <v>36.551611999999999</v>
      </c>
    </row>
    <row r="1186" spans="1:4">
      <c r="A1186">
        <v>1483</v>
      </c>
      <c r="B1186">
        <v>15.524510000000006</v>
      </c>
      <c r="C1186">
        <v>57.032192000000002</v>
      </c>
      <c r="D1186">
        <v>36.278351000000001</v>
      </c>
    </row>
    <row r="1187" spans="1:4">
      <c r="A1187">
        <v>1484</v>
      </c>
      <c r="B1187">
        <v>15.121741</v>
      </c>
      <c r="C1187">
        <v>56.839291000000003</v>
      </c>
      <c r="D1187">
        <v>35.980515999999994</v>
      </c>
    </row>
    <row r="1188" spans="1:4">
      <c r="A1188">
        <v>1485</v>
      </c>
      <c r="B1188">
        <v>14.739408999999995</v>
      </c>
      <c r="C1188">
        <v>56.640394999999998</v>
      </c>
      <c r="D1188">
        <v>35.689902000000004</v>
      </c>
    </row>
    <row r="1189" spans="1:4">
      <c r="A1189">
        <v>1486</v>
      </c>
      <c r="B1189">
        <v>14.380765999999994</v>
      </c>
      <c r="C1189">
        <v>56.440018999999999</v>
      </c>
      <c r="D1189">
        <v>35.410392999999999</v>
      </c>
    </row>
    <row r="1190" spans="1:4">
      <c r="A1190">
        <v>1487</v>
      </c>
      <c r="B1190">
        <v>14.040664000000007</v>
      </c>
      <c r="C1190">
        <v>56.235111000000003</v>
      </c>
      <c r="D1190">
        <v>35.137888000000004</v>
      </c>
    </row>
    <row r="1191" spans="1:4">
      <c r="A1191">
        <v>1488</v>
      </c>
      <c r="B1191">
        <v>13.711929999999995</v>
      </c>
      <c r="C1191">
        <v>56.019799999999996</v>
      </c>
      <c r="D1191">
        <v>34.865864999999999</v>
      </c>
    </row>
    <row r="1192" spans="1:4">
      <c r="A1192">
        <v>1489</v>
      </c>
      <c r="B1192">
        <v>13.392267000000004</v>
      </c>
      <c r="C1192">
        <v>55.792181999999997</v>
      </c>
      <c r="D1192">
        <v>34.592224000000002</v>
      </c>
    </row>
    <row r="1193" spans="1:4">
      <c r="A1193">
        <v>1490</v>
      </c>
      <c r="B1193">
        <v>13.088516999999996</v>
      </c>
      <c r="C1193">
        <v>55.560118000000003</v>
      </c>
      <c r="D1193">
        <v>34.324316999999994</v>
      </c>
    </row>
    <row r="1194" spans="1:4">
      <c r="A1194">
        <v>1491</v>
      </c>
      <c r="B1194">
        <v>12.738224000000002</v>
      </c>
      <c r="C1194">
        <v>55.251761999999999</v>
      </c>
      <c r="D1194">
        <v>33.994992999999994</v>
      </c>
    </row>
    <row r="1195" spans="1:4">
      <c r="A1195">
        <v>1492</v>
      </c>
      <c r="B1195">
        <v>12.373585000000006</v>
      </c>
      <c r="C1195">
        <v>54.897933000000002</v>
      </c>
      <c r="D1195">
        <v>33.635758999999993</v>
      </c>
    </row>
    <row r="1196" spans="1:4">
      <c r="A1196">
        <v>1493</v>
      </c>
      <c r="B1196">
        <v>12.032162</v>
      </c>
      <c r="C1196">
        <v>54.542262999999998</v>
      </c>
      <c r="D1196">
        <v>33.287211999999997</v>
      </c>
    </row>
    <row r="1197" spans="1:4">
      <c r="A1197">
        <v>1494</v>
      </c>
      <c r="B1197">
        <v>11.681628000000003</v>
      </c>
      <c r="C1197">
        <v>54.143560000000001</v>
      </c>
      <c r="D1197">
        <v>32.912593999999999</v>
      </c>
    </row>
    <row r="1198" spans="1:4">
      <c r="A1198">
        <v>1495</v>
      </c>
      <c r="B1198">
        <v>11.364141000000004</v>
      </c>
      <c r="C1198">
        <v>53.756357999999999</v>
      </c>
      <c r="D1198">
        <v>32.560248999999999</v>
      </c>
    </row>
    <row r="1199" spans="1:4">
      <c r="A1199">
        <v>1496</v>
      </c>
      <c r="B1199">
        <v>11.069867000000002</v>
      </c>
      <c r="C1199">
        <v>53.370001999999999</v>
      </c>
      <c r="D1199">
        <v>32.219935000000007</v>
      </c>
    </row>
    <row r="1200" spans="1:4">
      <c r="A1200">
        <v>1497</v>
      </c>
      <c r="B1200">
        <v>10.790132999999997</v>
      </c>
      <c r="C1200">
        <v>52.973359000000002</v>
      </c>
      <c r="D1200">
        <v>31.881746000000007</v>
      </c>
    </row>
    <row r="1201" spans="1:4">
      <c r="A1201">
        <v>1498</v>
      </c>
      <c r="B1201">
        <v>10.503438000000003</v>
      </c>
      <c r="C1201">
        <v>52.532592000000001</v>
      </c>
      <c r="D1201">
        <v>31.518015000000005</v>
      </c>
    </row>
    <row r="1202" spans="1:4">
      <c r="A1202">
        <v>1499</v>
      </c>
      <c r="B1202">
        <v>10.223580999999996</v>
      </c>
      <c r="C1202">
        <v>52.066178000000001</v>
      </c>
      <c r="D1202">
        <v>31.144879000000003</v>
      </c>
    </row>
    <row r="1203" spans="1:4">
      <c r="A1203">
        <v>1500</v>
      </c>
      <c r="B1203">
        <v>9.9352159999999969</v>
      </c>
      <c r="C1203">
        <v>51.545527</v>
      </c>
      <c r="D1203">
        <v>30.740371999999994</v>
      </c>
    </row>
    <row r="1204" spans="1:4">
      <c r="A1204">
        <v>1501</v>
      </c>
      <c r="B1204">
        <v>9.6790909999999997</v>
      </c>
      <c r="C1204">
        <v>51.040131000000002</v>
      </c>
      <c r="D1204">
        <v>30.359611000000001</v>
      </c>
    </row>
    <row r="1205" spans="1:4">
      <c r="A1205">
        <v>1502</v>
      </c>
      <c r="B1205">
        <v>9.4262860000000046</v>
      </c>
      <c r="C1205">
        <v>50.498195000000003</v>
      </c>
      <c r="D1205">
        <v>29.962239999999994</v>
      </c>
    </row>
    <row r="1206" spans="1:4">
      <c r="A1206">
        <v>1503</v>
      </c>
      <c r="B1206">
        <v>9.2033349999999956</v>
      </c>
      <c r="C1206">
        <v>49.969965999999999</v>
      </c>
      <c r="D1206">
        <v>29.586651000000003</v>
      </c>
    </row>
    <row r="1207" spans="1:4">
      <c r="A1207">
        <v>1504</v>
      </c>
      <c r="B1207">
        <v>9.0108350000000002</v>
      </c>
      <c r="C1207">
        <v>49.461143</v>
      </c>
      <c r="D1207">
        <v>29.235989000000004</v>
      </c>
    </row>
    <row r="1208" spans="1:4">
      <c r="A1208">
        <v>1505</v>
      </c>
      <c r="B1208">
        <v>8.8267890000000051</v>
      </c>
      <c r="C1208">
        <v>48.927720000000001</v>
      </c>
      <c r="D1208">
        <v>28.877253999999994</v>
      </c>
    </row>
    <row r="1209" spans="1:4">
      <c r="A1209">
        <v>1506</v>
      </c>
      <c r="B1209">
        <v>8.6461840000000052</v>
      </c>
      <c r="C1209">
        <v>48.355998999999997</v>
      </c>
      <c r="D1209">
        <v>28.501092</v>
      </c>
    </row>
    <row r="1210" spans="1:4">
      <c r="A1210">
        <v>1507</v>
      </c>
      <c r="B1210">
        <v>8.4869139999999987</v>
      </c>
      <c r="C1210">
        <v>47.786383000000001</v>
      </c>
      <c r="D1210">
        <v>28.136647999999994</v>
      </c>
    </row>
    <row r="1211" spans="1:4">
      <c r="A1211">
        <v>1508</v>
      </c>
      <c r="B1211">
        <v>8.3470439999999968</v>
      </c>
      <c r="C1211">
        <v>47.216493999999997</v>
      </c>
      <c r="D1211">
        <v>27.781768999999997</v>
      </c>
    </row>
    <row r="1212" spans="1:4">
      <c r="A1212">
        <v>1509</v>
      </c>
      <c r="B1212">
        <v>8.2042030000000068</v>
      </c>
      <c r="C1212">
        <v>46.586787999999999</v>
      </c>
      <c r="D1212">
        <v>27.395495999999994</v>
      </c>
    </row>
    <row r="1213" spans="1:4">
      <c r="A1213">
        <v>1510</v>
      </c>
      <c r="B1213">
        <v>8.099254000000002</v>
      </c>
      <c r="C1213">
        <v>46.008690999999999</v>
      </c>
      <c r="D1213">
        <v>27.053972000000002</v>
      </c>
    </row>
    <row r="1214" spans="1:4">
      <c r="A1214">
        <v>1511</v>
      </c>
      <c r="B1214">
        <v>8.0058130000000034</v>
      </c>
      <c r="C1214">
        <v>45.412326999999998</v>
      </c>
      <c r="D1214">
        <v>26.709069999999997</v>
      </c>
    </row>
    <row r="1215" spans="1:4">
      <c r="A1215">
        <v>1512</v>
      </c>
      <c r="B1215">
        <v>7.9311820000000068</v>
      </c>
      <c r="C1215">
        <v>44.820583999999997</v>
      </c>
      <c r="D1215">
        <v>26.375883000000002</v>
      </c>
    </row>
    <row r="1216" spans="1:4">
      <c r="A1216">
        <v>1513</v>
      </c>
      <c r="B1216">
        <v>7.8729940000000056</v>
      </c>
      <c r="C1216">
        <v>44.228484999999999</v>
      </c>
      <c r="D1216">
        <v>26.050740000000005</v>
      </c>
    </row>
    <row r="1217" spans="1:4">
      <c r="A1217">
        <v>1514</v>
      </c>
      <c r="B1217">
        <v>7.8133519999999947</v>
      </c>
      <c r="C1217">
        <v>43.573166999999998</v>
      </c>
      <c r="D1217">
        <v>25.693258999999998</v>
      </c>
    </row>
    <row r="1218" spans="1:4">
      <c r="A1218">
        <v>1515</v>
      </c>
      <c r="B1218">
        <v>7.7824099999999987</v>
      </c>
      <c r="C1218">
        <v>42.961975000000002</v>
      </c>
      <c r="D1218">
        <v>25.372191999999998</v>
      </c>
    </row>
    <row r="1219" spans="1:4">
      <c r="A1219">
        <v>1516</v>
      </c>
      <c r="B1219">
        <v>7.7579989999999981</v>
      </c>
      <c r="C1219">
        <v>42.315142999999999</v>
      </c>
      <c r="D1219">
        <v>25.036570999999995</v>
      </c>
    </row>
    <row r="1220" spans="1:4">
      <c r="A1220">
        <v>1517</v>
      </c>
      <c r="B1220">
        <v>7.7545920000000024</v>
      </c>
      <c r="C1220">
        <v>41.691327000000001</v>
      </c>
      <c r="D1220">
        <v>24.72296</v>
      </c>
    </row>
    <row r="1221" spans="1:4">
      <c r="A1221">
        <v>1518</v>
      </c>
      <c r="B1221">
        <v>7.7609759999999994</v>
      </c>
      <c r="C1221">
        <v>41.046112999999998</v>
      </c>
      <c r="D1221">
        <v>24.403544999999994</v>
      </c>
    </row>
    <row r="1222" spans="1:4">
      <c r="A1222">
        <v>1519</v>
      </c>
      <c r="B1222">
        <v>7.7896520000000038</v>
      </c>
      <c r="C1222">
        <v>40.438991999999999</v>
      </c>
      <c r="D1222">
        <v>24.114322000000001</v>
      </c>
    </row>
    <row r="1223" spans="1:4">
      <c r="A1223">
        <v>1520</v>
      </c>
      <c r="B1223">
        <v>7.825365000000005</v>
      </c>
      <c r="C1223">
        <v>39.801183000000002</v>
      </c>
      <c r="D1223">
        <v>23.813274000000007</v>
      </c>
    </row>
    <row r="1224" spans="1:4">
      <c r="A1224">
        <v>1521</v>
      </c>
      <c r="B1224">
        <v>7.8814229999999981</v>
      </c>
      <c r="C1224">
        <v>39.202396</v>
      </c>
      <c r="D1224">
        <v>23.541909000000004</v>
      </c>
    </row>
    <row r="1225" spans="1:4">
      <c r="A1225">
        <v>1522</v>
      </c>
      <c r="B1225">
        <v>7.9585079999999948</v>
      </c>
      <c r="C1225">
        <v>38.656601999999999</v>
      </c>
      <c r="D1225">
        <v>23.307554999999994</v>
      </c>
    </row>
    <row r="1226" spans="1:4">
      <c r="A1226">
        <v>1523</v>
      </c>
      <c r="B1226">
        <v>8.041712000000004</v>
      </c>
      <c r="C1226">
        <v>38.084581999999997</v>
      </c>
      <c r="D1226">
        <v>23.063147000000001</v>
      </c>
    </row>
    <row r="1227" spans="1:4">
      <c r="A1227">
        <v>1524</v>
      </c>
      <c r="B1227">
        <v>8.1332170000000019</v>
      </c>
      <c r="C1227">
        <v>37.498111999999999</v>
      </c>
      <c r="D1227">
        <v>22.815664999999996</v>
      </c>
    </row>
    <row r="1228" spans="1:4">
      <c r="A1228">
        <v>1525</v>
      </c>
      <c r="B1228">
        <v>8.2415479999999945</v>
      </c>
      <c r="C1228">
        <v>36.955972000000003</v>
      </c>
      <c r="D1228">
        <v>22.598759999999999</v>
      </c>
    </row>
    <row r="1229" spans="1:4">
      <c r="A1229">
        <v>1526</v>
      </c>
      <c r="B1229">
        <v>8.3607140000000015</v>
      </c>
      <c r="C1229">
        <v>36.425482000000002</v>
      </c>
      <c r="D1229">
        <v>22.393097999999995</v>
      </c>
    </row>
    <row r="1230" spans="1:4">
      <c r="A1230">
        <v>1527</v>
      </c>
      <c r="B1230">
        <v>8.4916960000000046</v>
      </c>
      <c r="C1230">
        <v>35.919071000000002</v>
      </c>
      <c r="D1230">
        <v>22.205383999999995</v>
      </c>
    </row>
    <row r="1231" spans="1:4">
      <c r="A1231">
        <v>1528</v>
      </c>
      <c r="B1231">
        <v>8.6292069999999939</v>
      </c>
      <c r="C1231">
        <v>35.400930000000002</v>
      </c>
      <c r="D1231">
        <v>22.015068999999997</v>
      </c>
    </row>
    <row r="1232" spans="1:4">
      <c r="A1232">
        <v>1529</v>
      </c>
      <c r="B1232">
        <v>8.7766660000000059</v>
      </c>
      <c r="C1232">
        <v>34.901518999999993</v>
      </c>
      <c r="D1232">
        <v>21.839091999999994</v>
      </c>
    </row>
    <row r="1233" spans="1:4">
      <c r="A1233">
        <v>1530</v>
      </c>
      <c r="B1233">
        <v>8.934045999999995</v>
      </c>
      <c r="C1233">
        <v>34.427064999999999</v>
      </c>
      <c r="D1233">
        <v>21.680555999999996</v>
      </c>
    </row>
    <row r="1234" spans="1:4">
      <c r="A1234">
        <v>1531</v>
      </c>
      <c r="B1234">
        <v>9.1074430000000035</v>
      </c>
      <c r="C1234">
        <v>34.043668999999994</v>
      </c>
      <c r="D1234">
        <v>21.575556000000006</v>
      </c>
    </row>
    <row r="1235" spans="1:4">
      <c r="A1235">
        <v>1532</v>
      </c>
      <c r="B1235">
        <v>9.2834160000000026</v>
      </c>
      <c r="C1235">
        <v>33.635029000000003</v>
      </c>
      <c r="D1235">
        <v>21.459221999999997</v>
      </c>
    </row>
    <row r="1236" spans="1:4">
      <c r="A1236">
        <v>1533</v>
      </c>
      <c r="B1236">
        <v>9.471494000000007</v>
      </c>
      <c r="C1236">
        <v>33.300856999999993</v>
      </c>
      <c r="D1236">
        <v>21.386176000000006</v>
      </c>
    </row>
    <row r="1237" spans="1:4">
      <c r="A1237">
        <v>1534</v>
      </c>
      <c r="B1237">
        <v>9.6625760000000014</v>
      </c>
      <c r="C1237">
        <v>32.956772999999998</v>
      </c>
      <c r="D1237">
        <v>21.309674999999999</v>
      </c>
    </row>
    <row r="1238" spans="1:4">
      <c r="A1238">
        <v>1535</v>
      </c>
      <c r="B1238">
        <v>9.8635359999999963</v>
      </c>
      <c r="C1238">
        <v>32.683398999999994</v>
      </c>
      <c r="D1238">
        <v>21.273467999999994</v>
      </c>
    </row>
    <row r="1239" spans="1:4">
      <c r="A1239">
        <v>1536</v>
      </c>
      <c r="B1239">
        <v>10.072286000000005</v>
      </c>
      <c r="C1239">
        <v>32.468603000000002</v>
      </c>
      <c r="D1239">
        <v>21.270443999999998</v>
      </c>
    </row>
    <row r="1240" spans="1:4">
      <c r="A1240">
        <v>1537</v>
      </c>
      <c r="B1240">
        <v>10.286007999999995</v>
      </c>
      <c r="C1240">
        <v>32.288961</v>
      </c>
      <c r="D1240">
        <v>21.287484000000006</v>
      </c>
    </row>
    <row r="1241" spans="1:4">
      <c r="A1241">
        <v>1538</v>
      </c>
      <c r="B1241">
        <v>10.502713</v>
      </c>
      <c r="C1241">
        <v>32.129024000000001</v>
      </c>
      <c r="D1241">
        <v>21.315869000000006</v>
      </c>
    </row>
    <row r="1242" spans="1:4">
      <c r="A1242">
        <v>1539</v>
      </c>
      <c r="B1242">
        <v>10.724390999999997</v>
      </c>
      <c r="C1242">
        <v>32.018371999999999</v>
      </c>
      <c r="D1242">
        <v>21.371381999999997</v>
      </c>
    </row>
    <row r="1243" spans="1:4">
      <c r="A1243">
        <v>1540</v>
      </c>
      <c r="B1243">
        <v>10.948491000000004</v>
      </c>
      <c r="C1243">
        <v>31.934909000000005</v>
      </c>
      <c r="D1243">
        <v>21.441699999999997</v>
      </c>
    </row>
    <row r="1244" spans="1:4">
      <c r="A1244">
        <v>1541</v>
      </c>
      <c r="B1244">
        <v>11.174751999999998</v>
      </c>
      <c r="C1244">
        <v>31.882535000000004</v>
      </c>
      <c r="D1244">
        <v>21.528643000000002</v>
      </c>
    </row>
    <row r="1245" spans="1:4">
      <c r="A1245">
        <v>1542</v>
      </c>
      <c r="B1245">
        <v>11.403675000000007</v>
      </c>
      <c r="C1245">
        <v>31.872304999999997</v>
      </c>
      <c r="D1245">
        <v>21.637990000000002</v>
      </c>
    </row>
    <row r="1246" spans="1:4">
      <c r="A1246">
        <v>1543</v>
      </c>
      <c r="B1246">
        <v>11.630740000000003</v>
      </c>
      <c r="C1246">
        <v>31.865504999999999</v>
      </c>
      <c r="D1246">
        <v>21.748123000000007</v>
      </c>
    </row>
    <row r="1247" spans="1:4">
      <c r="A1247">
        <v>1544</v>
      </c>
      <c r="B1247">
        <v>11.858862999999999</v>
      </c>
      <c r="C1247">
        <v>31.898180999999994</v>
      </c>
      <c r="D1247">
        <v>21.878522000000004</v>
      </c>
    </row>
    <row r="1248" spans="1:4">
      <c r="A1248">
        <v>1545</v>
      </c>
      <c r="B1248">
        <v>12.088606999999996</v>
      </c>
      <c r="C1248">
        <v>31.978509000000003</v>
      </c>
      <c r="D1248">
        <v>22.033557999999999</v>
      </c>
    </row>
    <row r="1249" spans="1:4">
      <c r="A1249">
        <v>1546</v>
      </c>
      <c r="B1249">
        <v>12.317192000000006</v>
      </c>
      <c r="C1249">
        <v>32.086308000000002</v>
      </c>
      <c r="D1249">
        <v>22.201750000000004</v>
      </c>
    </row>
    <row r="1250" spans="1:4">
      <c r="A1250">
        <v>1547</v>
      </c>
      <c r="B1250">
        <v>12.547300000000007</v>
      </c>
      <c r="C1250">
        <v>32.243339000000006</v>
      </c>
      <c r="D1250">
        <v>22.395319999999998</v>
      </c>
    </row>
    <row r="1251" spans="1:4">
      <c r="A1251">
        <v>1548</v>
      </c>
      <c r="B1251">
        <v>12.771720000000002</v>
      </c>
      <c r="C1251">
        <v>32.404352000000003</v>
      </c>
      <c r="D1251">
        <v>22.588036000000002</v>
      </c>
    </row>
    <row r="1252" spans="1:4">
      <c r="A1252">
        <v>1549</v>
      </c>
      <c r="B1252">
        <v>12.998193999999998</v>
      </c>
      <c r="C1252">
        <v>32.618958000000006</v>
      </c>
      <c r="D1252">
        <v>22.808576000000002</v>
      </c>
    </row>
    <row r="1253" spans="1:4">
      <c r="A1253">
        <v>1550</v>
      </c>
      <c r="B1253">
        <v>13.221405000000004</v>
      </c>
      <c r="C1253">
        <v>32.856153000000006</v>
      </c>
      <c r="D1253">
        <v>23.038779000000005</v>
      </c>
    </row>
    <row r="1254" spans="1:4">
      <c r="A1254">
        <v>1551</v>
      </c>
      <c r="B1254">
        <v>13.445598000000004</v>
      </c>
      <c r="C1254">
        <v>33.133942000000005</v>
      </c>
      <c r="D1254">
        <v>23.289770000000004</v>
      </c>
    </row>
    <row r="1255" spans="1:4">
      <c r="A1255">
        <v>1552</v>
      </c>
      <c r="B1255">
        <v>13.667845999999997</v>
      </c>
      <c r="C1255">
        <v>33.436446000000004</v>
      </c>
      <c r="D1255">
        <v>23.552145999999993</v>
      </c>
    </row>
    <row r="1256" spans="1:4">
      <c r="A1256">
        <v>1553</v>
      </c>
      <c r="B1256">
        <v>13.883684000000002</v>
      </c>
      <c r="C1256">
        <v>33.749671000000006</v>
      </c>
      <c r="D1256">
        <v>23.816676999999999</v>
      </c>
    </row>
    <row r="1257" spans="1:4">
      <c r="A1257">
        <v>1554</v>
      </c>
      <c r="B1257">
        <v>14.093057999999999</v>
      </c>
      <c r="C1257">
        <v>34.076948999999999</v>
      </c>
      <c r="D1257">
        <v>24.085003</v>
      </c>
    </row>
    <row r="1258" spans="1:4">
      <c r="A1258">
        <v>1555</v>
      </c>
      <c r="B1258">
        <v>14.301075999999995</v>
      </c>
      <c r="C1258">
        <v>34.430351999999999</v>
      </c>
      <c r="D1258">
        <v>24.365713999999997</v>
      </c>
    </row>
    <row r="1259" spans="1:4">
      <c r="A1259">
        <v>1556</v>
      </c>
      <c r="B1259">
        <v>14.502814000000001</v>
      </c>
      <c r="C1259">
        <v>34.797443999999999</v>
      </c>
      <c r="D1259">
        <v>24.650129000000007</v>
      </c>
    </row>
    <row r="1260" spans="1:4">
      <c r="A1260">
        <v>1557</v>
      </c>
      <c r="B1260">
        <v>14.694950000000006</v>
      </c>
      <c r="C1260">
        <v>35.173638999999994</v>
      </c>
      <c r="D1260">
        <v>24.934293999999994</v>
      </c>
    </row>
    <row r="1261" spans="1:4">
      <c r="A1261">
        <v>1558</v>
      </c>
      <c r="B1261">
        <v>14.883180999999993</v>
      </c>
      <c r="C1261">
        <v>35.567498000000001</v>
      </c>
      <c r="D1261">
        <v>25.225339000000005</v>
      </c>
    </row>
    <row r="1262" spans="1:4">
      <c r="A1262">
        <v>1559</v>
      </c>
      <c r="B1262">
        <v>15.064141000000006</v>
      </c>
      <c r="C1262">
        <v>35.972851000000006</v>
      </c>
      <c r="D1262">
        <v>25.518495999999999</v>
      </c>
    </row>
    <row r="1263" spans="1:4">
      <c r="A1263">
        <v>1560</v>
      </c>
      <c r="B1263">
        <v>15.243740000000003</v>
      </c>
      <c r="C1263">
        <v>36.393793000000002</v>
      </c>
      <c r="D1263">
        <v>25.818766999999994</v>
      </c>
    </row>
    <row r="1264" spans="1:4">
      <c r="A1264">
        <v>1561</v>
      </c>
      <c r="B1264">
        <v>15.419286</v>
      </c>
      <c r="C1264">
        <v>36.824784000000001</v>
      </c>
      <c r="D1264">
        <v>26.122034999999997</v>
      </c>
    </row>
    <row r="1265" spans="1:4">
      <c r="A1265">
        <v>1562</v>
      </c>
      <c r="B1265">
        <v>15.583827999999997</v>
      </c>
      <c r="C1265">
        <v>37.259287999999998</v>
      </c>
      <c r="D1265">
        <v>26.421558000000005</v>
      </c>
    </row>
    <row r="1266" spans="1:4">
      <c r="A1266">
        <v>1563</v>
      </c>
      <c r="B1266">
        <v>15.743639000000002</v>
      </c>
      <c r="C1266">
        <v>37.700636000000003</v>
      </c>
      <c r="D1266">
        <v>26.722138000000001</v>
      </c>
    </row>
    <row r="1267" spans="1:4">
      <c r="A1267">
        <v>1564</v>
      </c>
      <c r="B1267">
        <v>15.893327999999997</v>
      </c>
      <c r="C1267">
        <v>38.144281999999997</v>
      </c>
      <c r="D1267">
        <v>27.018805</v>
      </c>
    </row>
    <row r="1268" spans="1:4">
      <c r="A1268">
        <v>1565</v>
      </c>
      <c r="B1268">
        <v>16.039079000000001</v>
      </c>
      <c r="C1268">
        <v>38.592091000000003</v>
      </c>
      <c r="D1268">
        <v>27.315584999999999</v>
      </c>
    </row>
    <row r="1269" spans="1:4">
      <c r="A1269">
        <v>1566</v>
      </c>
      <c r="B1269">
        <v>16.183318</v>
      </c>
      <c r="C1269">
        <v>39.043294000000003</v>
      </c>
      <c r="D1269">
        <v>27.613305999999994</v>
      </c>
    </row>
    <row r="1270" spans="1:4">
      <c r="A1270">
        <v>1567</v>
      </c>
      <c r="B1270">
        <v>16.320537999999999</v>
      </c>
      <c r="C1270">
        <v>39.494131000000003</v>
      </c>
      <c r="D1270">
        <v>27.907335000000003</v>
      </c>
    </row>
    <row r="1271" spans="1:4">
      <c r="A1271">
        <v>1568</v>
      </c>
      <c r="B1271">
        <v>16.444308000000007</v>
      </c>
      <c r="C1271">
        <v>39.941146000000003</v>
      </c>
      <c r="D1271">
        <v>28.192727000000005</v>
      </c>
    </row>
    <row r="1272" spans="1:4">
      <c r="A1272">
        <v>1569</v>
      </c>
      <c r="B1272">
        <v>16.565983000000003</v>
      </c>
      <c r="C1272">
        <v>40.387661000000001</v>
      </c>
      <c r="D1272">
        <v>28.476821999999999</v>
      </c>
    </row>
    <row r="1273" spans="1:4">
      <c r="A1273">
        <v>1570</v>
      </c>
      <c r="B1273">
        <v>16.669454999999999</v>
      </c>
      <c r="C1273">
        <v>40.826745000000003</v>
      </c>
      <c r="D1273">
        <v>28.748099999999994</v>
      </c>
    </row>
    <row r="1274" spans="1:4">
      <c r="A1274">
        <v>1571</v>
      </c>
      <c r="B1274">
        <v>16.765529999999998</v>
      </c>
      <c r="C1274">
        <v>41.261398999999997</v>
      </c>
      <c r="D1274">
        <v>29.013464999999997</v>
      </c>
    </row>
    <row r="1275" spans="1:4">
      <c r="A1275">
        <v>1572</v>
      </c>
      <c r="B1275">
        <v>16.852495000000005</v>
      </c>
      <c r="C1275">
        <v>41.690030999999998</v>
      </c>
      <c r="D1275">
        <v>29.271263000000005</v>
      </c>
    </row>
    <row r="1276" spans="1:4">
      <c r="A1276">
        <v>1573</v>
      </c>
      <c r="B1276">
        <v>16.925815999999998</v>
      </c>
      <c r="C1276">
        <v>42.110067000000001</v>
      </c>
      <c r="D1276">
        <v>29.517942000000005</v>
      </c>
    </row>
    <row r="1277" spans="1:4">
      <c r="A1277">
        <v>1574</v>
      </c>
      <c r="B1277">
        <v>16.996308999999997</v>
      </c>
      <c r="C1277">
        <v>42.524574000000001</v>
      </c>
      <c r="D1277">
        <v>29.760441</v>
      </c>
    </row>
    <row r="1278" spans="1:4">
      <c r="A1278">
        <v>1575</v>
      </c>
      <c r="B1278">
        <v>17.059248999999994</v>
      </c>
      <c r="C1278">
        <v>42.931119000000002</v>
      </c>
      <c r="D1278">
        <v>29.995183999999995</v>
      </c>
    </row>
    <row r="1279" spans="1:4">
      <c r="A1279">
        <v>1576</v>
      </c>
      <c r="B1279">
        <v>17.107641999999998</v>
      </c>
      <c r="C1279">
        <v>43.326236000000002</v>
      </c>
      <c r="D1279">
        <v>30.216938999999996</v>
      </c>
    </row>
    <row r="1280" spans="1:4">
      <c r="A1280">
        <v>1577</v>
      </c>
      <c r="B1280">
        <v>17.162974000000006</v>
      </c>
      <c r="C1280">
        <v>43.717976999999998</v>
      </c>
      <c r="D1280">
        <v>30.440475000000006</v>
      </c>
    </row>
    <row r="1281" spans="1:4">
      <c r="A1281">
        <v>1578</v>
      </c>
      <c r="B1281">
        <v>17.214095999999998</v>
      </c>
      <c r="C1281">
        <v>44.101773999999999</v>
      </c>
      <c r="D1281">
        <v>30.657934999999995</v>
      </c>
    </row>
    <row r="1282" spans="1:4">
      <c r="A1282">
        <v>1579</v>
      </c>
      <c r="B1282">
        <v>17.255982000000003</v>
      </c>
      <c r="C1282">
        <v>44.475079999999998</v>
      </c>
      <c r="D1282">
        <v>30.865531000000004</v>
      </c>
    </row>
    <row r="1283" spans="1:4">
      <c r="A1283">
        <v>1580</v>
      </c>
      <c r="B1283">
        <v>17.290784000000002</v>
      </c>
      <c r="C1283">
        <v>44.838442999999998</v>
      </c>
      <c r="D1283">
        <v>31.064612999999994</v>
      </c>
    </row>
    <row r="1284" spans="1:4">
      <c r="A1284">
        <v>1581</v>
      </c>
      <c r="B1284">
        <v>17.313377000000003</v>
      </c>
      <c r="C1284">
        <v>45.188906000000003</v>
      </c>
      <c r="D1284">
        <v>31.251141000000004</v>
      </c>
    </row>
    <row r="1285" spans="1:4">
      <c r="A1285">
        <v>1582</v>
      </c>
      <c r="B1285">
        <v>17.334328999999997</v>
      </c>
      <c r="C1285">
        <v>45.531503999999998</v>
      </c>
      <c r="D1285">
        <v>31.432916000000006</v>
      </c>
    </row>
    <row r="1286" spans="1:4">
      <c r="A1286">
        <v>1583</v>
      </c>
      <c r="B1286">
        <v>17.335042999999999</v>
      </c>
      <c r="C1286">
        <v>45.855919</v>
      </c>
      <c r="D1286">
        <v>31.595481000000007</v>
      </c>
    </row>
    <row r="1287" spans="1:4">
      <c r="A1287">
        <v>1584</v>
      </c>
      <c r="B1287">
        <v>17.298035999999996</v>
      </c>
      <c r="C1287">
        <v>46.150961000000002</v>
      </c>
      <c r="D1287">
        <v>31.724497999999997</v>
      </c>
    </row>
    <row r="1288" spans="1:4">
      <c r="A1288">
        <v>1585</v>
      </c>
      <c r="B1288">
        <v>17.271411999999998</v>
      </c>
      <c r="C1288">
        <v>46.443337999999997</v>
      </c>
      <c r="D1288">
        <v>31.857375000000005</v>
      </c>
    </row>
    <row r="1289" spans="1:4">
      <c r="A1289">
        <v>1586</v>
      </c>
      <c r="B1289">
        <v>17.253789999999995</v>
      </c>
      <c r="C1289">
        <v>46.733024999999998</v>
      </c>
      <c r="D1289">
        <v>31.993407000000005</v>
      </c>
    </row>
    <row r="1290" spans="1:4">
      <c r="A1290">
        <v>1587</v>
      </c>
      <c r="B1290">
        <v>17.225761000000006</v>
      </c>
      <c r="C1290">
        <v>47.008498000000003</v>
      </c>
      <c r="D1290">
        <v>32.117129000000006</v>
      </c>
    </row>
    <row r="1291" spans="1:4">
      <c r="A1291">
        <v>1588</v>
      </c>
      <c r="B1291">
        <v>17.197807999999995</v>
      </c>
      <c r="C1291">
        <v>47.276349000000003</v>
      </c>
      <c r="D1291">
        <v>32.237078999999994</v>
      </c>
    </row>
    <row r="1292" spans="1:4">
      <c r="A1292">
        <v>1589</v>
      </c>
      <c r="B1292">
        <v>17.147902999999999</v>
      </c>
      <c r="C1292">
        <v>47.521757000000001</v>
      </c>
      <c r="D1292">
        <v>32.334829999999997</v>
      </c>
    </row>
    <row r="1293" spans="1:4">
      <c r="A1293">
        <v>1590</v>
      </c>
      <c r="B1293">
        <v>17.072610999999995</v>
      </c>
      <c r="C1293">
        <v>47.741191999999998</v>
      </c>
      <c r="D1293">
        <v>32.406902000000002</v>
      </c>
    </row>
    <row r="1294" spans="1:4">
      <c r="A1294">
        <v>1591</v>
      </c>
      <c r="B1294">
        <v>17.003707000000006</v>
      </c>
      <c r="C1294">
        <v>47.956527000000001</v>
      </c>
      <c r="D1294">
        <v>32.480117000000007</v>
      </c>
    </row>
    <row r="1295" spans="1:4">
      <c r="A1295">
        <v>1592</v>
      </c>
      <c r="B1295">
        <v>16.915914999999998</v>
      </c>
      <c r="C1295">
        <v>48.149562000000003</v>
      </c>
      <c r="D1295">
        <v>32.532739000000007</v>
      </c>
    </row>
    <row r="1296" spans="1:4">
      <c r="A1296">
        <v>1593</v>
      </c>
      <c r="B1296">
        <v>16.850909999999999</v>
      </c>
      <c r="C1296">
        <v>48.351458000000001</v>
      </c>
      <c r="D1296">
        <v>32.601184000000003</v>
      </c>
    </row>
    <row r="1297" spans="1:4">
      <c r="A1297">
        <v>1594</v>
      </c>
      <c r="B1297">
        <v>16.776827999999995</v>
      </c>
      <c r="C1297">
        <v>48.538843</v>
      </c>
      <c r="D1297">
        <v>32.657836000000003</v>
      </c>
    </row>
    <row r="1298" spans="1:4">
      <c r="A1298">
        <v>1595</v>
      </c>
      <c r="B1298">
        <v>16.689121</v>
      </c>
      <c r="C1298">
        <v>48.707728000000003</v>
      </c>
      <c r="D1298">
        <v>32.698424000000003</v>
      </c>
    </row>
    <row r="1299" spans="1:4">
      <c r="A1299">
        <v>1596</v>
      </c>
      <c r="B1299">
        <v>16.613060000000004</v>
      </c>
      <c r="C1299">
        <v>48.878731000000002</v>
      </c>
      <c r="D1299">
        <v>32.745895000000004</v>
      </c>
    </row>
    <row r="1300" spans="1:4">
      <c r="A1300">
        <v>1597</v>
      </c>
      <c r="B1300">
        <v>16.517960000000002</v>
      </c>
      <c r="C1300">
        <v>49.026513999999999</v>
      </c>
      <c r="D1300">
        <v>32.772237000000004</v>
      </c>
    </row>
    <row r="1301" spans="1:4">
      <c r="A1301">
        <v>1598</v>
      </c>
      <c r="B1301">
        <v>16.377651</v>
      </c>
      <c r="C1301">
        <v>49.126997000000003</v>
      </c>
      <c r="D1301">
        <v>32.752324000000002</v>
      </c>
    </row>
    <row r="1302" spans="1:4">
      <c r="A1302">
        <v>1599</v>
      </c>
      <c r="B1302">
        <v>16.227002999999996</v>
      </c>
      <c r="C1302">
        <v>49.209218999999997</v>
      </c>
      <c r="D1302">
        <v>32.718110999999993</v>
      </c>
    </row>
    <row r="1303" spans="1:4">
      <c r="A1303">
        <v>1600</v>
      </c>
      <c r="B1303">
        <v>16.112965000000003</v>
      </c>
      <c r="C1303">
        <v>49.315949000000003</v>
      </c>
      <c r="D1303">
        <v>32.714456999999996</v>
      </c>
    </row>
    <row r="1304" spans="1:4">
      <c r="A1304">
        <v>1601</v>
      </c>
      <c r="B1304">
        <v>15.989965999999995</v>
      </c>
      <c r="C1304">
        <v>49.406215000000003</v>
      </c>
      <c r="D1304">
        <v>32.698089999999993</v>
      </c>
    </row>
    <row r="1305" spans="1:4">
      <c r="A1305">
        <v>1602</v>
      </c>
      <c r="B1305">
        <v>15.867718999999994</v>
      </c>
      <c r="C1305">
        <v>49.489713000000002</v>
      </c>
      <c r="D1305">
        <v>32.678715999999994</v>
      </c>
    </row>
    <row r="1306" spans="1:4">
      <c r="A1306">
        <v>1603</v>
      </c>
      <c r="B1306">
        <v>15.732231999999996</v>
      </c>
      <c r="C1306">
        <v>49.552883999999999</v>
      </c>
      <c r="D1306">
        <v>32.642557999999994</v>
      </c>
    </row>
    <row r="1307" spans="1:4">
      <c r="A1307">
        <v>1604</v>
      </c>
      <c r="B1307">
        <v>15.593016000000006</v>
      </c>
      <c r="C1307">
        <v>49.604677000000002</v>
      </c>
      <c r="D1307">
        <v>32.598847000000006</v>
      </c>
    </row>
    <row r="1308" spans="1:4">
      <c r="A1308">
        <v>1605</v>
      </c>
      <c r="B1308">
        <v>15.447823</v>
      </c>
      <c r="C1308">
        <v>49.642707999999999</v>
      </c>
      <c r="D1308">
        <v>32.545265999999998</v>
      </c>
    </row>
    <row r="1309" spans="1:4">
      <c r="A1309">
        <v>1606</v>
      </c>
      <c r="B1309">
        <v>15.299010999999993</v>
      </c>
      <c r="C1309">
        <v>49.669243999999999</v>
      </c>
      <c r="D1309">
        <v>32.484127999999998</v>
      </c>
    </row>
    <row r="1310" spans="1:4">
      <c r="A1310">
        <v>1607</v>
      </c>
      <c r="B1310">
        <v>15.139309999999995</v>
      </c>
      <c r="C1310">
        <v>49.676335000000002</v>
      </c>
      <c r="D1310">
        <v>32.407821999999996</v>
      </c>
    </row>
    <row r="1311" spans="1:4">
      <c r="A1311">
        <v>1608</v>
      </c>
      <c r="B1311">
        <v>14.966930000000005</v>
      </c>
      <c r="C1311">
        <v>49.661389</v>
      </c>
      <c r="D1311">
        <v>32.314160000000001</v>
      </c>
    </row>
    <row r="1312" spans="1:4">
      <c r="A1312">
        <v>1609</v>
      </c>
      <c r="B1312">
        <v>14.803944000000001</v>
      </c>
      <c r="C1312">
        <v>49.648504000000003</v>
      </c>
      <c r="D1312">
        <v>32.226224000000002</v>
      </c>
    </row>
    <row r="1313" spans="1:4">
      <c r="A1313">
        <v>1610</v>
      </c>
      <c r="B1313">
        <v>14.637377000000001</v>
      </c>
      <c r="C1313">
        <v>49.623505000000002</v>
      </c>
      <c r="D1313">
        <v>32.130441000000005</v>
      </c>
    </row>
    <row r="1314" spans="1:4">
      <c r="A1314">
        <v>1611</v>
      </c>
      <c r="B1314">
        <v>14.469943999999998</v>
      </c>
      <c r="C1314">
        <v>49.589399</v>
      </c>
      <c r="D1314">
        <v>32.029672000000005</v>
      </c>
    </row>
    <row r="1315" spans="1:4">
      <c r="A1315">
        <v>1612</v>
      </c>
      <c r="B1315">
        <v>14.266523000000007</v>
      </c>
      <c r="C1315">
        <v>49.504022999999997</v>
      </c>
      <c r="D1315">
        <v>31.885272999999998</v>
      </c>
    </row>
    <row r="1316" spans="1:4">
      <c r="A1316">
        <v>1613</v>
      </c>
      <c r="B1316">
        <v>14.068398000000002</v>
      </c>
      <c r="C1316">
        <v>49.415300999999999</v>
      </c>
      <c r="D1316">
        <v>31.741849000000002</v>
      </c>
    </row>
    <row r="1317" spans="1:4">
      <c r="A1317">
        <v>1614</v>
      </c>
      <c r="B1317">
        <v>13.901359999999997</v>
      </c>
      <c r="C1317">
        <v>49.355789000000001</v>
      </c>
      <c r="D1317">
        <v>31.628574</v>
      </c>
    </row>
    <row r="1318" spans="1:4">
      <c r="A1318">
        <v>1615</v>
      </c>
      <c r="B1318">
        <v>13.720586999999995</v>
      </c>
      <c r="C1318">
        <v>49.270716999999998</v>
      </c>
      <c r="D1318">
        <v>31.495652000000007</v>
      </c>
    </row>
    <row r="1319" spans="1:4">
      <c r="A1319">
        <v>1616</v>
      </c>
      <c r="B1319">
        <v>13.522526999999997</v>
      </c>
      <c r="C1319">
        <v>49.154310000000002</v>
      </c>
      <c r="D1319">
        <v>31.338419000000002</v>
      </c>
    </row>
    <row r="1320" spans="1:4">
      <c r="A1320">
        <v>1617</v>
      </c>
      <c r="B1320">
        <v>13.323061999999993</v>
      </c>
      <c r="C1320">
        <v>49.026221999999997</v>
      </c>
      <c r="D1320">
        <v>31.174642000000006</v>
      </c>
    </row>
    <row r="1321" spans="1:4">
      <c r="A1321">
        <v>1618</v>
      </c>
      <c r="B1321">
        <v>13.114526999999995</v>
      </c>
      <c r="C1321">
        <v>48.875805</v>
      </c>
      <c r="D1321">
        <v>30.995165999999998</v>
      </c>
    </row>
    <row r="1322" spans="1:4">
      <c r="A1322">
        <v>1619</v>
      </c>
      <c r="B1322">
        <v>12.925038000000001</v>
      </c>
      <c r="C1322">
        <v>48.741115999999998</v>
      </c>
      <c r="D1322">
        <v>30.833077000000003</v>
      </c>
    </row>
    <row r="1323" spans="1:4">
      <c r="A1323">
        <v>1620</v>
      </c>
      <c r="B1323">
        <v>12.748902999999999</v>
      </c>
      <c r="C1323">
        <v>48.615614000000001</v>
      </c>
      <c r="D1323">
        <v>30.682258000000004</v>
      </c>
    </row>
    <row r="1324" spans="1:4">
      <c r="A1324">
        <v>1621</v>
      </c>
      <c r="B1324">
        <v>12.559348999999997</v>
      </c>
      <c r="C1324">
        <v>48.461584000000002</v>
      </c>
      <c r="D1324">
        <v>30.510465999999994</v>
      </c>
    </row>
    <row r="1325" spans="1:4">
      <c r="A1325">
        <v>1622</v>
      </c>
      <c r="B1325">
        <v>12.357823999999994</v>
      </c>
      <c r="C1325">
        <v>48.279715000000003</v>
      </c>
      <c r="D1325">
        <v>30.318769000000003</v>
      </c>
    </row>
    <row r="1326" spans="1:4">
      <c r="A1326">
        <v>1623</v>
      </c>
      <c r="B1326">
        <v>12.161561000000006</v>
      </c>
      <c r="C1326">
        <v>48.094693999999997</v>
      </c>
      <c r="D1326">
        <v>30.128128000000004</v>
      </c>
    </row>
    <row r="1327" spans="1:4">
      <c r="A1327">
        <v>1624</v>
      </c>
      <c r="B1327">
        <v>11.966381999999996</v>
      </c>
      <c r="C1327">
        <v>47.900292</v>
      </c>
      <c r="D1327">
        <v>29.933336999999995</v>
      </c>
    </row>
    <row r="1328" spans="1:4">
      <c r="A1328">
        <v>1625</v>
      </c>
      <c r="B1328">
        <v>11.764069000000006</v>
      </c>
      <c r="C1328">
        <v>47.683326999999998</v>
      </c>
      <c r="D1328">
        <v>29.723697999999999</v>
      </c>
    </row>
    <row r="1329" spans="1:4">
      <c r="A1329">
        <v>1626</v>
      </c>
      <c r="B1329">
        <v>11.525193000000002</v>
      </c>
      <c r="C1329">
        <v>47.395195999999999</v>
      </c>
      <c r="D1329">
        <v>29.460194000000001</v>
      </c>
    </row>
    <row r="1330" spans="1:4">
      <c r="A1330">
        <v>1627</v>
      </c>
      <c r="B1330">
        <v>11.318359999999998</v>
      </c>
      <c r="C1330">
        <v>47.144804000000001</v>
      </c>
      <c r="D1330">
        <v>29.231582000000003</v>
      </c>
    </row>
    <row r="1331" spans="1:4">
      <c r="A1331">
        <v>1628</v>
      </c>
      <c r="B1331">
        <v>11.136028999999994</v>
      </c>
      <c r="C1331">
        <v>46.922440000000002</v>
      </c>
      <c r="D1331">
        <v>29.029234000000002</v>
      </c>
    </row>
    <row r="1332" spans="1:4">
      <c r="A1332">
        <v>1629</v>
      </c>
      <c r="B1332">
        <v>10.955584000000002</v>
      </c>
      <c r="C1332">
        <v>46.691426</v>
      </c>
      <c r="D1332">
        <v>28.823504999999997</v>
      </c>
    </row>
    <row r="1333" spans="1:4">
      <c r="A1333">
        <v>1630</v>
      </c>
      <c r="B1333">
        <v>10.772777000000005</v>
      </c>
      <c r="C1333">
        <v>46.444040000000001</v>
      </c>
      <c r="D1333">
        <v>28.608407999999997</v>
      </c>
    </row>
    <row r="1334" spans="1:4">
      <c r="A1334">
        <v>1631</v>
      </c>
      <c r="B1334">
        <v>10.604956000000001</v>
      </c>
      <c r="C1334">
        <v>46.210908000000003</v>
      </c>
      <c r="D1334">
        <v>28.407932000000002</v>
      </c>
    </row>
    <row r="1335" spans="1:4">
      <c r="A1335">
        <v>1632</v>
      </c>
      <c r="B1335">
        <v>10.449698999999995</v>
      </c>
      <c r="C1335">
        <v>45.988957999999997</v>
      </c>
      <c r="D1335">
        <v>28.219329000000002</v>
      </c>
    </row>
    <row r="1336" spans="1:4">
      <c r="A1336">
        <v>1633</v>
      </c>
      <c r="B1336">
        <v>10.296696999999995</v>
      </c>
      <c r="C1336">
        <v>45.759791999999997</v>
      </c>
      <c r="D1336">
        <v>28.028244999999998</v>
      </c>
    </row>
    <row r="1337" spans="1:4">
      <c r="A1337">
        <v>1634</v>
      </c>
      <c r="B1337">
        <v>10.130105</v>
      </c>
      <c r="C1337">
        <v>45.492407999999998</v>
      </c>
      <c r="D1337">
        <v>27.811256</v>
      </c>
    </row>
    <row r="1338" spans="1:4">
      <c r="A1338">
        <v>1635</v>
      </c>
      <c r="B1338">
        <v>9.9392270000000025</v>
      </c>
      <c r="C1338">
        <v>45.163069999999998</v>
      </c>
      <c r="D1338">
        <v>27.551147999999998</v>
      </c>
    </row>
    <row r="1339" spans="1:4">
      <c r="A1339">
        <v>1636</v>
      </c>
      <c r="B1339">
        <v>9.7291649999999947</v>
      </c>
      <c r="C1339">
        <v>44.778067</v>
      </c>
      <c r="D1339">
        <v>27.253615999999994</v>
      </c>
    </row>
    <row r="1340" spans="1:4">
      <c r="A1340">
        <v>1637</v>
      </c>
      <c r="B1340">
        <v>9.5266089999999934</v>
      </c>
      <c r="C1340">
        <v>44.389468999999998</v>
      </c>
      <c r="D1340">
        <v>26.958038999999999</v>
      </c>
    </row>
    <row r="1341" spans="1:4">
      <c r="A1341">
        <v>1638</v>
      </c>
      <c r="B1341">
        <v>9.363355999999996</v>
      </c>
      <c r="C1341">
        <v>44.065441999999997</v>
      </c>
      <c r="D1341">
        <v>26.714399</v>
      </c>
    </row>
    <row r="1342" spans="1:4">
      <c r="A1342">
        <v>1639</v>
      </c>
      <c r="B1342">
        <v>9.1713139999999953</v>
      </c>
      <c r="C1342">
        <v>43.662089999999999</v>
      </c>
      <c r="D1342">
        <v>26.416702000000001</v>
      </c>
    </row>
    <row r="1343" spans="1:4">
      <c r="A1343">
        <v>1640</v>
      </c>
      <c r="B1343">
        <v>8.9908190000000019</v>
      </c>
      <c r="C1343">
        <v>43.264426</v>
      </c>
      <c r="D1343">
        <v>26.127623</v>
      </c>
    </row>
    <row r="1344" spans="1:4">
      <c r="A1344">
        <v>1641</v>
      </c>
      <c r="B1344">
        <v>8.8652019999999965</v>
      </c>
      <c r="C1344">
        <v>42.973101</v>
      </c>
      <c r="D1344">
        <v>25.919150999999999</v>
      </c>
    </row>
    <row r="1345" spans="1:4">
      <c r="A1345">
        <v>1642</v>
      </c>
      <c r="B1345">
        <v>8.7353430000000003</v>
      </c>
      <c r="C1345">
        <v>42.657128999999998</v>
      </c>
      <c r="D1345">
        <v>25.696235999999999</v>
      </c>
    </row>
    <row r="1346" spans="1:4">
      <c r="A1346">
        <v>1643</v>
      </c>
      <c r="B1346">
        <v>8.6063149999999951</v>
      </c>
      <c r="C1346">
        <v>42.327215000000002</v>
      </c>
      <c r="D1346">
        <v>25.466764999999995</v>
      </c>
    </row>
    <row r="1347" spans="1:4">
      <c r="A1347">
        <v>1644</v>
      </c>
      <c r="B1347">
        <v>8.4493230000000068</v>
      </c>
      <c r="C1347">
        <v>41.911206999999997</v>
      </c>
      <c r="D1347">
        <v>25.180265000000006</v>
      </c>
    </row>
    <row r="1348" spans="1:4">
      <c r="A1348">
        <v>1645</v>
      </c>
      <c r="B1348">
        <v>8.3094080000000048</v>
      </c>
      <c r="C1348">
        <v>41.517434999999999</v>
      </c>
      <c r="D1348">
        <v>24.913421</v>
      </c>
    </row>
    <row r="1349" spans="1:4">
      <c r="A1349">
        <v>1646</v>
      </c>
      <c r="B1349">
        <v>8.1832540000000051</v>
      </c>
      <c r="C1349">
        <v>41.139442000000003</v>
      </c>
      <c r="D1349">
        <v>24.661348000000004</v>
      </c>
    </row>
    <row r="1350" spans="1:4">
      <c r="A1350">
        <v>1647</v>
      </c>
      <c r="B1350">
        <v>8.0559339999999935</v>
      </c>
      <c r="C1350">
        <v>40.738940999999997</v>
      </c>
      <c r="D1350">
        <v>24.397436999999996</v>
      </c>
    </row>
    <row r="1351" spans="1:4">
      <c r="A1351">
        <v>1648</v>
      </c>
      <c r="B1351">
        <v>7.9472219999999965</v>
      </c>
      <c r="C1351">
        <v>40.368878000000002</v>
      </c>
      <c r="D1351">
        <v>24.158050000000003</v>
      </c>
    </row>
    <row r="1352" spans="1:4">
      <c r="A1352">
        <v>1649</v>
      </c>
      <c r="B1352">
        <v>7.8471760000000046</v>
      </c>
      <c r="C1352">
        <v>40.004053999999996</v>
      </c>
      <c r="D1352">
        <v>23.925614999999993</v>
      </c>
    </row>
    <row r="1353" spans="1:4">
      <c r="A1353">
        <v>1650</v>
      </c>
      <c r="B1353">
        <v>7.7490099999999984</v>
      </c>
      <c r="C1353">
        <v>39.625670999999997</v>
      </c>
      <c r="D1353">
        <v>23.687341000000004</v>
      </c>
    </row>
    <row r="1354" spans="1:4">
      <c r="A1354">
        <v>1651</v>
      </c>
      <c r="B1354">
        <v>7.6645170000000036</v>
      </c>
      <c r="C1354">
        <v>39.267944999999997</v>
      </c>
      <c r="D1354">
        <v>23.466230999999993</v>
      </c>
    </row>
    <row r="1355" spans="1:4">
      <c r="A1355">
        <v>1652</v>
      </c>
      <c r="B1355">
        <v>7.591551999999993</v>
      </c>
      <c r="C1355">
        <v>38.926327000000001</v>
      </c>
      <c r="D1355">
        <v>23.258938999999998</v>
      </c>
    </row>
    <row r="1356" spans="1:4">
      <c r="A1356">
        <v>1653</v>
      </c>
      <c r="B1356">
        <v>7.5026450000000011</v>
      </c>
      <c r="C1356">
        <v>38.517012999999999</v>
      </c>
      <c r="D1356">
        <v>23.009828999999996</v>
      </c>
    </row>
    <row r="1357" spans="1:4">
      <c r="A1357">
        <v>1654</v>
      </c>
      <c r="B1357">
        <v>7.4152179999999959</v>
      </c>
      <c r="C1357">
        <v>38.090730999999998</v>
      </c>
      <c r="D1357">
        <v>22.752975000000006</v>
      </c>
    </row>
    <row r="1358" spans="1:4">
      <c r="A1358">
        <v>1655</v>
      </c>
      <c r="B1358">
        <v>7.3523160000000018</v>
      </c>
      <c r="C1358">
        <v>37.721949000000002</v>
      </c>
      <c r="D1358">
        <v>22.537132999999997</v>
      </c>
    </row>
    <row r="1359" spans="1:4">
      <c r="A1359">
        <v>1656</v>
      </c>
      <c r="B1359">
        <v>7.304908999999995</v>
      </c>
      <c r="C1359">
        <v>37.385198000000003</v>
      </c>
      <c r="D1359">
        <v>22.345052999999993</v>
      </c>
    </row>
    <row r="1360" spans="1:4">
      <c r="A1360">
        <v>1657</v>
      </c>
      <c r="B1360">
        <v>7.2667799999999971</v>
      </c>
      <c r="C1360">
        <v>37.061872999999999</v>
      </c>
      <c r="D1360">
        <v>22.164327</v>
      </c>
    </row>
    <row r="1361" spans="1:4">
      <c r="A1361">
        <v>1658</v>
      </c>
      <c r="B1361">
        <v>7.2257939999999934</v>
      </c>
      <c r="C1361">
        <v>36.710745000000003</v>
      </c>
      <c r="D1361">
        <v>21.968270000000004</v>
      </c>
    </row>
    <row r="1362" spans="1:4">
      <c r="A1362">
        <v>1659</v>
      </c>
      <c r="B1362">
        <v>7.1879600000000039</v>
      </c>
      <c r="C1362">
        <v>36.351716000000003</v>
      </c>
      <c r="D1362">
        <v>21.769837999999993</v>
      </c>
    </row>
    <row r="1363" spans="1:4">
      <c r="A1363">
        <v>1660</v>
      </c>
      <c r="B1363">
        <v>7.1465440000000058</v>
      </c>
      <c r="C1363">
        <v>35.959948999999995</v>
      </c>
      <c r="D1363">
        <v>21.553246000000001</v>
      </c>
    </row>
    <row r="1364" spans="1:4">
      <c r="A1364">
        <v>1661</v>
      </c>
      <c r="B1364">
        <v>7.1034870000000012</v>
      </c>
      <c r="C1364">
        <v>35.540882999999994</v>
      </c>
      <c r="D1364">
        <v>21.322185000000005</v>
      </c>
    </row>
    <row r="1365" spans="1:4">
      <c r="A1365">
        <v>1662</v>
      </c>
      <c r="B1365">
        <v>7.070873000000006</v>
      </c>
      <c r="C1365">
        <v>35.139538999999999</v>
      </c>
      <c r="D1365">
        <v>21.105205999999995</v>
      </c>
    </row>
    <row r="1366" spans="1:4">
      <c r="A1366">
        <v>1663</v>
      </c>
      <c r="B1366">
        <v>7.063130000000001</v>
      </c>
      <c r="C1366">
        <v>34.814378000000005</v>
      </c>
      <c r="D1366">
        <v>20.938754000000003</v>
      </c>
    </row>
    <row r="1367" spans="1:4">
      <c r="A1367">
        <v>1664</v>
      </c>
      <c r="B1367">
        <v>7.0581059999999951</v>
      </c>
      <c r="C1367">
        <v>34.482194000000007</v>
      </c>
      <c r="D1367">
        <v>20.770150000000001</v>
      </c>
    </row>
    <row r="1368" spans="1:4">
      <c r="A1368">
        <v>1665</v>
      </c>
      <c r="B1368">
        <v>7.0668759999999935</v>
      </c>
      <c r="C1368">
        <v>34.188196000000005</v>
      </c>
      <c r="D1368">
        <v>20.627536000000006</v>
      </c>
    </row>
    <row r="1369" spans="1:4">
      <c r="A1369">
        <v>1666</v>
      </c>
      <c r="B1369">
        <v>7.0762040000000042</v>
      </c>
      <c r="C1369">
        <v>33.880111999999997</v>
      </c>
      <c r="D1369">
        <v>20.478157999999993</v>
      </c>
    </row>
    <row r="1370" spans="1:4">
      <c r="A1370">
        <v>1667</v>
      </c>
      <c r="B1370">
        <v>7.1019200000000069</v>
      </c>
      <c r="C1370">
        <v>33.624527</v>
      </c>
      <c r="D1370">
        <v>20.363223000000005</v>
      </c>
    </row>
    <row r="1371" spans="1:4">
      <c r="A1371">
        <v>1668</v>
      </c>
      <c r="B1371">
        <v>7.1276239999999973</v>
      </c>
      <c r="C1371">
        <v>33.354209999999995</v>
      </c>
      <c r="D1371">
        <v>20.240916999999996</v>
      </c>
    </row>
    <row r="1372" spans="1:4">
      <c r="A1372">
        <v>1669</v>
      </c>
      <c r="B1372">
        <v>7.1424319999999994</v>
      </c>
      <c r="C1372">
        <v>33.021488000000005</v>
      </c>
      <c r="D1372">
        <v>20.081959999999995</v>
      </c>
    </row>
    <row r="1373" spans="1:4">
      <c r="A1373">
        <v>1670</v>
      </c>
      <c r="B1373">
        <v>7.1618079999999935</v>
      </c>
      <c r="C1373">
        <v>32.692518000000007</v>
      </c>
      <c r="D1373">
        <v>19.927162999999993</v>
      </c>
    </row>
    <row r="1374" spans="1:4">
      <c r="A1374">
        <v>1671</v>
      </c>
      <c r="B1374">
        <v>7.1946800000000053</v>
      </c>
      <c r="C1374">
        <v>32.408522000000005</v>
      </c>
      <c r="D1374">
        <v>19.801601000000005</v>
      </c>
    </row>
    <row r="1375" spans="1:4">
      <c r="A1375">
        <v>1672</v>
      </c>
      <c r="B1375">
        <v>7.247556000000003</v>
      </c>
      <c r="C1375">
        <v>32.201830999999999</v>
      </c>
      <c r="D1375">
        <v>19.724694</v>
      </c>
    </row>
    <row r="1376" spans="1:4">
      <c r="A1376">
        <v>1673</v>
      </c>
      <c r="B1376">
        <v>7.315211000000005</v>
      </c>
      <c r="C1376">
        <v>32.051632999999995</v>
      </c>
      <c r="D1376">
        <v>19.683421999999993</v>
      </c>
    </row>
    <row r="1377" spans="1:4">
      <c r="A1377">
        <v>1674</v>
      </c>
      <c r="B1377">
        <v>7.3926380000000051</v>
      </c>
      <c r="C1377">
        <v>31.936695</v>
      </c>
      <c r="D1377">
        <v>19.664665999999997</v>
      </c>
    </row>
    <row r="1378" spans="1:4">
      <c r="A1378">
        <v>1675</v>
      </c>
      <c r="B1378">
        <v>7.4662090000000063</v>
      </c>
      <c r="C1378">
        <v>31.794989999999999</v>
      </c>
      <c r="D1378">
        <v>19.630600000000001</v>
      </c>
    </row>
    <row r="1379" spans="1:4">
      <c r="A1379">
        <v>1676</v>
      </c>
      <c r="B1379">
        <v>7.5258160000000061</v>
      </c>
      <c r="C1379">
        <v>31.579778000000005</v>
      </c>
      <c r="D1379">
        <v>19.552796999999998</v>
      </c>
    </row>
    <row r="1380" spans="1:4">
      <c r="A1380">
        <v>1677</v>
      </c>
      <c r="B1380">
        <v>7.5983240000000052</v>
      </c>
      <c r="C1380">
        <v>31.416516999999999</v>
      </c>
      <c r="D1380">
        <v>19.507420999999994</v>
      </c>
    </row>
    <row r="1381" spans="1:4">
      <c r="A1381">
        <v>1678</v>
      </c>
      <c r="B1381">
        <v>7.6600269999999995</v>
      </c>
      <c r="C1381">
        <v>31.195839000000007</v>
      </c>
      <c r="D1381">
        <v>19.427932999999996</v>
      </c>
    </row>
    <row r="1382" spans="1:4">
      <c r="A1382">
        <v>1679</v>
      </c>
      <c r="B1382">
        <v>7.728037999999998</v>
      </c>
      <c r="C1382">
        <v>30.998908</v>
      </c>
      <c r="D1382">
        <v>19.363472999999999</v>
      </c>
    </row>
    <row r="1383" spans="1:4">
      <c r="A1383">
        <v>1680</v>
      </c>
      <c r="B1383">
        <v>7.7938749999999999</v>
      </c>
      <c r="C1383">
        <v>30.787526999999997</v>
      </c>
      <c r="D1383">
        <v>19.290700999999999</v>
      </c>
    </row>
    <row r="1384" spans="1:4">
      <c r="A1384">
        <v>1681</v>
      </c>
      <c r="B1384">
        <v>7.8727130000000045</v>
      </c>
      <c r="C1384">
        <v>30.634343999999999</v>
      </c>
      <c r="D1384">
        <v>19.253529</v>
      </c>
    </row>
    <row r="1385" spans="1:4">
      <c r="A1385">
        <v>1682</v>
      </c>
      <c r="B1385">
        <v>7.9635810000000049</v>
      </c>
      <c r="C1385">
        <v>30.535938000000002</v>
      </c>
      <c r="D1385">
        <v>19.249758999999997</v>
      </c>
    </row>
    <row r="1386" spans="1:4">
      <c r="A1386">
        <v>1683</v>
      </c>
      <c r="B1386">
        <v>8.0654169999999965</v>
      </c>
      <c r="C1386">
        <v>30.487444999999994</v>
      </c>
      <c r="D1386">
        <v>19.276431000000002</v>
      </c>
    </row>
    <row r="1387" spans="1:4">
      <c r="A1387">
        <v>1684</v>
      </c>
      <c r="B1387">
        <v>8.164755999999997</v>
      </c>
      <c r="C1387">
        <v>30.427728000000002</v>
      </c>
      <c r="D1387">
        <v>19.296242000000007</v>
      </c>
    </row>
    <row r="1388" spans="1:4">
      <c r="A1388">
        <v>1685</v>
      </c>
      <c r="B1388">
        <v>8.2752569999999963</v>
      </c>
      <c r="C1388">
        <v>30.419445999999994</v>
      </c>
      <c r="D1388">
        <v>19.347352000000001</v>
      </c>
    </row>
    <row r="1389" spans="1:4">
      <c r="A1389">
        <v>1686</v>
      </c>
      <c r="B1389">
        <v>8.3796530000000047</v>
      </c>
      <c r="C1389">
        <v>30.386324000000002</v>
      </c>
      <c r="D1389">
        <v>19.382988999999995</v>
      </c>
    </row>
    <row r="1390" spans="1:4">
      <c r="A1390">
        <v>1687</v>
      </c>
      <c r="B1390">
        <v>8.4866030000000023</v>
      </c>
      <c r="C1390">
        <v>30.368375999999998</v>
      </c>
      <c r="D1390">
        <v>19.427488999999994</v>
      </c>
    </row>
    <row r="1391" spans="1:4">
      <c r="A1391">
        <v>1688</v>
      </c>
      <c r="B1391">
        <v>8.6009509999999949</v>
      </c>
      <c r="C1391">
        <v>30.386551999999995</v>
      </c>
      <c r="D1391">
        <v>19.493752000000001</v>
      </c>
    </row>
    <row r="1392" spans="1:4">
      <c r="A1392">
        <v>1689</v>
      </c>
      <c r="B1392">
        <v>8.7163359999999983</v>
      </c>
      <c r="C1392">
        <v>30.414258000000004</v>
      </c>
      <c r="D1392">
        <v>19.565297000000001</v>
      </c>
    </row>
    <row r="1393" spans="1:4">
      <c r="A1393">
        <v>1690</v>
      </c>
      <c r="B1393">
        <v>8.8233290000000011</v>
      </c>
      <c r="C1393">
        <v>30.415633</v>
      </c>
      <c r="D1393">
        <v>19.619480999999993</v>
      </c>
    </row>
    <row r="1394" spans="1:4">
      <c r="A1394">
        <v>1691</v>
      </c>
      <c r="B1394">
        <v>8.9408530000000042</v>
      </c>
      <c r="C1394">
        <v>30.466824000000003</v>
      </c>
      <c r="D1394">
        <v>19.703838000000005</v>
      </c>
    </row>
    <row r="1395" spans="1:4">
      <c r="A1395">
        <v>1692</v>
      </c>
      <c r="B1395">
        <v>9.0530130000000071</v>
      </c>
      <c r="C1395">
        <v>30.506970999999993</v>
      </c>
      <c r="D1395">
        <v>19.779991999999993</v>
      </c>
    </row>
    <row r="1396" spans="1:4">
      <c r="A1396">
        <v>1693</v>
      </c>
      <c r="B1396">
        <v>9.1711350000000067</v>
      </c>
      <c r="C1396">
        <v>30.579188000000002</v>
      </c>
      <c r="D1396">
        <v>19.875161000000006</v>
      </c>
    </row>
    <row r="1397" spans="1:4">
      <c r="A1397">
        <v>1694</v>
      </c>
      <c r="B1397">
        <v>9.2924919999999958</v>
      </c>
      <c r="C1397">
        <v>30.672602999999995</v>
      </c>
      <c r="D1397">
        <v>19.982547999999994</v>
      </c>
    </row>
    <row r="1398" spans="1:4">
      <c r="A1398">
        <v>1695</v>
      </c>
      <c r="B1398">
        <v>9.4181410000000056</v>
      </c>
      <c r="C1398">
        <v>30.790194</v>
      </c>
      <c r="D1398">
        <v>20.104167000000004</v>
      </c>
    </row>
    <row r="1399" spans="1:4">
      <c r="A1399">
        <v>1696</v>
      </c>
      <c r="B1399">
        <v>9.5428849999999983</v>
      </c>
      <c r="C1399">
        <v>30.914782000000002</v>
      </c>
      <c r="D1399">
        <v>20.228832999999995</v>
      </c>
    </row>
    <row r="1400" spans="1:4">
      <c r="A1400">
        <v>1697</v>
      </c>
      <c r="B1400">
        <v>9.6741300000000052</v>
      </c>
      <c r="C1400">
        <v>31.069014999999993</v>
      </c>
      <c r="D1400">
        <v>20.371572999999998</v>
      </c>
    </row>
    <row r="1401" spans="1:4">
      <c r="A1401">
        <v>1698</v>
      </c>
      <c r="B1401">
        <v>9.8001139999999936</v>
      </c>
      <c r="C1401">
        <v>31.217574999999997</v>
      </c>
      <c r="D1401">
        <v>20.508843999999996</v>
      </c>
    </row>
    <row r="1402" spans="1:4">
      <c r="A1402">
        <v>1699</v>
      </c>
      <c r="B1402">
        <v>9.9231670000000065</v>
      </c>
      <c r="C1402">
        <v>31.369085999999996</v>
      </c>
      <c r="D1402">
        <v>20.646127000000007</v>
      </c>
    </row>
    <row r="1403" spans="1:4">
      <c r="A1403">
        <v>1700</v>
      </c>
      <c r="B1403">
        <v>10.047106999999997</v>
      </c>
      <c r="C1403">
        <v>31.534447</v>
      </c>
      <c r="D1403">
        <v>20.790777000000006</v>
      </c>
    </row>
    <row r="1404" spans="1:4">
      <c r="A1404">
        <v>1701</v>
      </c>
      <c r="B1404">
        <v>10.164629000000005</v>
      </c>
      <c r="C1404">
        <v>31.695830000000001</v>
      </c>
      <c r="D1404">
        <v>20.930228999999997</v>
      </c>
    </row>
    <row r="1405" spans="1:4">
      <c r="A1405">
        <v>1702</v>
      </c>
      <c r="B1405">
        <v>10.286647000000002</v>
      </c>
      <c r="C1405">
        <v>31.879952000000003</v>
      </c>
      <c r="D1405">
        <v>21.083299999999994</v>
      </c>
    </row>
    <row r="1406" spans="1:4">
      <c r="A1406">
        <v>1703</v>
      </c>
      <c r="B1406">
        <v>10.407212000000001</v>
      </c>
      <c r="C1406">
        <v>32.071968999999996</v>
      </c>
      <c r="D1406">
        <v>21.239590000000007</v>
      </c>
    </row>
    <row r="1407" spans="1:4">
      <c r="A1407">
        <v>1704</v>
      </c>
      <c r="B1407">
        <v>10.525681000000006</v>
      </c>
      <c r="C1407">
        <v>32.270623000000001</v>
      </c>
      <c r="D1407">
        <v>21.398151999999996</v>
      </c>
    </row>
    <row r="1408" spans="1:4">
      <c r="A1408">
        <v>1705</v>
      </c>
      <c r="B1408">
        <v>10.655868999999996</v>
      </c>
      <c r="C1408">
        <v>32.502824000000004</v>
      </c>
      <c r="D1408">
        <v>21.579346999999999</v>
      </c>
    </row>
    <row r="1409" spans="1:4">
      <c r="A1409">
        <v>1706</v>
      </c>
      <c r="B1409">
        <v>10.779756000000006</v>
      </c>
      <c r="C1409">
        <v>32.73133</v>
      </c>
      <c r="D1409">
        <v>21.755543000000003</v>
      </c>
    </row>
    <row r="1410" spans="1:4">
      <c r="A1410">
        <v>1707</v>
      </c>
      <c r="B1410">
        <v>10.903507000000005</v>
      </c>
      <c r="C1410">
        <v>32.968238999999997</v>
      </c>
      <c r="D1410">
        <v>21.935873000000001</v>
      </c>
    </row>
    <row r="1411" spans="1:4">
      <c r="A1411">
        <v>1708</v>
      </c>
      <c r="B1411">
        <v>11.025631000000004</v>
      </c>
      <c r="C1411">
        <v>33.210517999999993</v>
      </c>
      <c r="D1411">
        <v>22.118073999999993</v>
      </c>
    </row>
    <row r="1412" spans="1:4">
      <c r="A1412">
        <v>1709</v>
      </c>
      <c r="B1412">
        <v>11.138007999999999</v>
      </c>
      <c r="C1412">
        <v>33.444935999999998</v>
      </c>
      <c r="D1412">
        <v>22.291471999999999</v>
      </c>
    </row>
    <row r="1413" spans="1:4">
      <c r="A1413">
        <v>1710</v>
      </c>
      <c r="B1413">
        <v>11.238477000000003</v>
      </c>
      <c r="C1413">
        <v>33.669696999999999</v>
      </c>
      <c r="D1413">
        <v>22.454087000000001</v>
      </c>
    </row>
    <row r="1414" spans="1:4">
      <c r="A1414">
        <v>1711</v>
      </c>
      <c r="B1414">
        <v>11.348823999999993</v>
      </c>
      <c r="C1414">
        <v>33.918169000000006</v>
      </c>
      <c r="D1414">
        <v>22.633495999999994</v>
      </c>
    </row>
    <row r="1415" spans="1:4">
      <c r="A1415">
        <v>1712</v>
      </c>
      <c r="B1415">
        <v>11.466237000000007</v>
      </c>
      <c r="C1415">
        <v>34.183688000000004</v>
      </c>
      <c r="D1415">
        <v>22.824961999999999</v>
      </c>
    </row>
    <row r="1416" spans="1:4">
      <c r="A1416">
        <v>1713</v>
      </c>
      <c r="B1416">
        <v>11.571672000000007</v>
      </c>
      <c r="C1416">
        <v>34.438698000000002</v>
      </c>
      <c r="D1416">
        <v>23.005184999999997</v>
      </c>
    </row>
    <row r="1417" spans="1:4">
      <c r="A1417">
        <v>1714</v>
      </c>
      <c r="B1417">
        <v>11.682936999999995</v>
      </c>
      <c r="C1417">
        <v>34.707536000000005</v>
      </c>
      <c r="D1417">
        <v>23.195235999999994</v>
      </c>
    </row>
    <row r="1418" spans="1:4">
      <c r="A1418">
        <v>1715</v>
      </c>
      <c r="B1418">
        <v>11.783242000000001</v>
      </c>
      <c r="C1418">
        <v>34.967528000000001</v>
      </c>
      <c r="D1418">
        <v>23.375384999999994</v>
      </c>
    </row>
    <row r="1419" spans="1:4">
      <c r="A1419">
        <v>1716</v>
      </c>
      <c r="B1419">
        <v>11.886589000000001</v>
      </c>
      <c r="C1419">
        <v>35.236502000000002</v>
      </c>
      <c r="D1419">
        <v>23.561544999999995</v>
      </c>
    </row>
    <row r="1420" spans="1:4">
      <c r="A1420">
        <v>1717</v>
      </c>
      <c r="B1420">
        <v>11.976483999999999</v>
      </c>
      <c r="C1420">
        <v>35.493763999999999</v>
      </c>
      <c r="D1420">
        <v>23.735123999999999</v>
      </c>
    </row>
    <row r="1421" spans="1:4">
      <c r="A1421">
        <v>1718</v>
      </c>
      <c r="B1421">
        <v>12.065736999999999</v>
      </c>
      <c r="C1421">
        <v>35.754850000000005</v>
      </c>
      <c r="D1421">
        <v>23.910292999999996</v>
      </c>
    </row>
    <row r="1422" spans="1:4">
      <c r="A1422">
        <v>1719</v>
      </c>
      <c r="B1422">
        <v>12.168361000000004</v>
      </c>
      <c r="C1422">
        <v>36.035102000000002</v>
      </c>
      <c r="D1422">
        <v>24.101731000000001</v>
      </c>
    </row>
    <row r="1423" spans="1:4">
      <c r="A1423">
        <v>1720</v>
      </c>
      <c r="B1423">
        <v>12.26079</v>
      </c>
      <c r="C1423">
        <v>36.306696000000002</v>
      </c>
      <c r="D1423">
        <v>24.283743000000001</v>
      </c>
    </row>
    <row r="1424" spans="1:4">
      <c r="A1424">
        <v>1721</v>
      </c>
      <c r="B1424">
        <v>12.352581999999998</v>
      </c>
      <c r="C1424">
        <v>36.580309999999997</v>
      </c>
      <c r="D1424">
        <v>24.466446000000005</v>
      </c>
    </row>
    <row r="1425" spans="1:4">
      <c r="A1425">
        <v>1722</v>
      </c>
      <c r="B1425">
        <v>12.455971000000005</v>
      </c>
      <c r="C1425">
        <v>36.869031999999997</v>
      </c>
      <c r="D1425">
        <v>24.662502000000003</v>
      </c>
    </row>
    <row r="1426" spans="1:4">
      <c r="A1426">
        <v>1723</v>
      </c>
      <c r="B1426">
        <v>12.545890999999997</v>
      </c>
      <c r="C1426">
        <v>37.144782999999997</v>
      </c>
      <c r="D1426">
        <v>24.845337000000001</v>
      </c>
    </row>
    <row r="1427" spans="1:4">
      <c r="A1427">
        <v>1724</v>
      </c>
      <c r="B1427">
        <v>12.612067999999994</v>
      </c>
      <c r="C1427">
        <v>37.396375999999997</v>
      </c>
      <c r="D1427">
        <v>25.004221999999999</v>
      </c>
    </row>
    <row r="1428" spans="1:4">
      <c r="A1428">
        <v>1725</v>
      </c>
      <c r="B1428">
        <v>12.669932000000003</v>
      </c>
      <c r="C1428">
        <v>37.640725000000003</v>
      </c>
      <c r="D1428">
        <v>25.155327999999997</v>
      </c>
    </row>
    <row r="1429" spans="1:4">
      <c r="A1429">
        <v>1726</v>
      </c>
      <c r="B1429">
        <v>12.724833000000004</v>
      </c>
      <c r="C1429">
        <v>37.883276000000002</v>
      </c>
      <c r="D1429">
        <v>25.304055000000005</v>
      </c>
    </row>
    <row r="1430" spans="1:4">
      <c r="A1430">
        <v>1727</v>
      </c>
      <c r="B1430">
        <v>12.782487000000003</v>
      </c>
      <c r="C1430">
        <v>38.129655999999997</v>
      </c>
      <c r="D1430">
        <v>25.456070999999994</v>
      </c>
    </row>
    <row r="1431" spans="1:4">
      <c r="A1431">
        <v>1728</v>
      </c>
      <c r="B1431">
        <v>12.835882999999995</v>
      </c>
      <c r="C1431">
        <v>38.372051999999996</v>
      </c>
      <c r="D1431">
        <v>25.603966999999997</v>
      </c>
    </row>
    <row r="1432" spans="1:4">
      <c r="A1432">
        <v>1729</v>
      </c>
      <c r="B1432">
        <v>12.889444999999995</v>
      </c>
      <c r="C1432">
        <v>38.614809999999999</v>
      </c>
      <c r="D1432">
        <v>25.752127000000002</v>
      </c>
    </row>
    <row r="1433" spans="1:4">
      <c r="A1433">
        <v>1730</v>
      </c>
      <c r="B1433">
        <v>12.966740999999999</v>
      </c>
      <c r="C1433">
        <v>38.882556999999998</v>
      </c>
      <c r="D1433">
        <v>25.924649000000002</v>
      </c>
    </row>
    <row r="1434" spans="1:4">
      <c r="A1434">
        <v>1731</v>
      </c>
      <c r="B1434">
        <v>13.025322000000003</v>
      </c>
      <c r="C1434">
        <v>39.130343000000003</v>
      </c>
      <c r="D1434">
        <v>26.077832000000001</v>
      </c>
    </row>
    <row r="1435" spans="1:4">
      <c r="A1435">
        <v>1732</v>
      </c>
      <c r="B1435">
        <v>13.079319999999996</v>
      </c>
      <c r="C1435">
        <v>39.372839999999997</v>
      </c>
      <c r="D1435">
        <v>26.226079999999996</v>
      </c>
    </row>
    <row r="1436" spans="1:4">
      <c r="A1436">
        <v>1733</v>
      </c>
      <c r="B1436">
        <v>13.142619999999994</v>
      </c>
      <c r="C1436">
        <v>39.624839000000001</v>
      </c>
      <c r="D1436">
        <v>26.38373</v>
      </c>
    </row>
    <row r="1437" spans="1:4">
      <c r="A1437">
        <v>1734</v>
      </c>
      <c r="B1437">
        <v>13.179016000000004</v>
      </c>
      <c r="C1437">
        <v>39.847033000000003</v>
      </c>
      <c r="D1437">
        <v>26.513024000000001</v>
      </c>
    </row>
    <row r="1438" spans="1:4">
      <c r="A1438">
        <v>1735</v>
      </c>
      <c r="B1438">
        <v>13.196265999999994</v>
      </c>
      <c r="C1438">
        <v>40.047305999999999</v>
      </c>
      <c r="D1438">
        <v>26.621786</v>
      </c>
    </row>
    <row r="1439" spans="1:4">
      <c r="A1439">
        <v>1736</v>
      </c>
      <c r="B1439">
        <v>13.207600999999997</v>
      </c>
      <c r="C1439">
        <v>40.239747999999999</v>
      </c>
      <c r="D1439">
        <v>26.723674000000003</v>
      </c>
    </row>
    <row r="1440" spans="1:4">
      <c r="A1440">
        <v>1737</v>
      </c>
      <c r="B1440">
        <v>13.224385999999996</v>
      </c>
      <c r="C1440">
        <v>40.436580999999997</v>
      </c>
      <c r="D1440">
        <v>26.830483000000001</v>
      </c>
    </row>
    <row r="1441" spans="1:4">
      <c r="A1441">
        <v>1738</v>
      </c>
      <c r="B1441">
        <v>13.250023999999996</v>
      </c>
      <c r="C1441">
        <v>40.641540999999997</v>
      </c>
      <c r="D1441">
        <v>26.945781999999994</v>
      </c>
    </row>
    <row r="1442" spans="1:4">
      <c r="A1442">
        <v>1739</v>
      </c>
      <c r="B1442">
        <v>13.292664000000002</v>
      </c>
      <c r="C1442">
        <v>40.863975000000003</v>
      </c>
      <c r="D1442">
        <v>27.078318999999993</v>
      </c>
    </row>
    <row r="1443" spans="1:4">
      <c r="A1443">
        <v>1740</v>
      </c>
      <c r="B1443">
        <v>13.336420000000004</v>
      </c>
      <c r="C1443">
        <v>41.086545999999998</v>
      </c>
      <c r="D1443">
        <v>27.211483000000001</v>
      </c>
    </row>
    <row r="1444" spans="1:4">
      <c r="A1444">
        <v>1741</v>
      </c>
      <c r="B1444">
        <v>13.388182999999998</v>
      </c>
      <c r="C1444">
        <v>41.317321999999997</v>
      </c>
      <c r="D1444">
        <v>27.352753000000007</v>
      </c>
    </row>
    <row r="1445" spans="1:4">
      <c r="A1445">
        <v>1742</v>
      </c>
      <c r="B1445">
        <v>13.416121000000004</v>
      </c>
      <c r="C1445">
        <v>41.519477999999999</v>
      </c>
      <c r="D1445">
        <v>27.467798999999999</v>
      </c>
    </row>
    <row r="1446" spans="1:4">
      <c r="A1446">
        <v>1743</v>
      </c>
      <c r="B1446">
        <v>13.416482999999999</v>
      </c>
      <c r="C1446">
        <v>41.687624</v>
      </c>
      <c r="D1446">
        <v>27.552053000000001</v>
      </c>
    </row>
    <row r="1447" spans="1:4">
      <c r="A1447">
        <v>1744</v>
      </c>
      <c r="B1447">
        <v>13.414300999999995</v>
      </c>
      <c r="C1447">
        <v>41.850665999999997</v>
      </c>
      <c r="D1447">
        <v>27.632484000000005</v>
      </c>
    </row>
    <row r="1448" spans="1:4">
      <c r="A1448">
        <v>1745</v>
      </c>
      <c r="B1448">
        <v>13.397309000000007</v>
      </c>
      <c r="C1448">
        <v>41.993791999999999</v>
      </c>
      <c r="D1448">
        <v>27.695549999999997</v>
      </c>
    </row>
    <row r="1449" spans="1:4">
      <c r="A1449">
        <v>1746</v>
      </c>
      <c r="B1449">
        <v>13.368962999999994</v>
      </c>
      <c r="C1449">
        <v>42.120747999999999</v>
      </c>
      <c r="D1449">
        <v>27.744855999999999</v>
      </c>
    </row>
    <row r="1450" spans="1:4">
      <c r="A1450">
        <v>1747</v>
      </c>
      <c r="B1450">
        <v>13.369563999999997</v>
      </c>
      <c r="C1450">
        <v>42.280293999999998</v>
      </c>
      <c r="D1450">
        <v>27.824928999999997</v>
      </c>
    </row>
    <row r="1451" spans="1:4">
      <c r="A1451">
        <v>1748</v>
      </c>
      <c r="B1451">
        <v>13.357625999999996</v>
      </c>
      <c r="C1451">
        <v>42.422361000000002</v>
      </c>
      <c r="D1451">
        <v>27.889993000000004</v>
      </c>
    </row>
    <row r="1452" spans="1:4">
      <c r="A1452">
        <v>1749</v>
      </c>
      <c r="B1452">
        <v>13.352780999999993</v>
      </c>
      <c r="C1452">
        <v>42.570988999999997</v>
      </c>
      <c r="D1452">
        <v>27.961884999999995</v>
      </c>
    </row>
    <row r="1453" spans="1:4">
      <c r="A1453">
        <v>1750</v>
      </c>
      <c r="B1453">
        <v>13.347727000000006</v>
      </c>
      <c r="C1453">
        <v>42.717322000000003</v>
      </c>
      <c r="D1453">
        <v>28.032525000000007</v>
      </c>
    </row>
    <row r="1454" spans="1:4">
      <c r="A1454">
        <v>1751</v>
      </c>
      <c r="B1454">
        <v>13.340321000000003</v>
      </c>
      <c r="C1454">
        <v>42.858685000000001</v>
      </c>
      <c r="D1454">
        <v>28.099502999999999</v>
      </c>
    </row>
    <row r="1455" spans="1:4">
      <c r="A1455">
        <v>1752</v>
      </c>
      <c r="B1455">
        <v>13.303550000000001</v>
      </c>
      <c r="C1455">
        <v>42.960140000000003</v>
      </c>
      <c r="D1455">
        <v>28.131844999999998</v>
      </c>
    </row>
    <row r="1456" spans="1:4">
      <c r="A1456">
        <v>1753</v>
      </c>
      <c r="B1456">
        <v>13.269902999999999</v>
      </c>
      <c r="C1456">
        <v>43.062942999999997</v>
      </c>
      <c r="D1456">
        <v>28.166422999999995</v>
      </c>
    </row>
    <row r="1457" spans="1:4">
      <c r="A1457">
        <v>1754</v>
      </c>
      <c r="B1457">
        <v>13.225745000000003</v>
      </c>
      <c r="C1457">
        <v>43.149307999999998</v>
      </c>
      <c r="D1457">
        <v>28.187526000000005</v>
      </c>
    </row>
    <row r="1458" spans="1:4">
      <c r="A1458">
        <v>1755</v>
      </c>
      <c r="B1458">
        <v>13.186436</v>
      </c>
      <c r="C1458">
        <v>43.239280999999998</v>
      </c>
      <c r="D1458">
        <v>28.212857999999997</v>
      </c>
    </row>
    <row r="1459" spans="1:4">
      <c r="A1459">
        <v>1756</v>
      </c>
      <c r="B1459">
        <v>13.142008000000004</v>
      </c>
      <c r="C1459">
        <v>43.319721000000001</v>
      </c>
      <c r="D1459">
        <v>28.230864999999994</v>
      </c>
    </row>
    <row r="1460" spans="1:4">
      <c r="A1460">
        <v>1757</v>
      </c>
      <c r="B1460">
        <v>13.093622999999994</v>
      </c>
      <c r="C1460">
        <v>43.392038999999997</v>
      </c>
      <c r="D1460">
        <v>28.242830999999995</v>
      </c>
    </row>
    <row r="1461" spans="1:4">
      <c r="A1461">
        <v>1758</v>
      </c>
      <c r="B1461">
        <v>13.044334000000006</v>
      </c>
      <c r="C1461">
        <v>43.460307</v>
      </c>
      <c r="D1461">
        <v>28.252319999999997</v>
      </c>
    </row>
    <row r="1462" spans="1:4">
      <c r="A1462">
        <v>1759</v>
      </c>
      <c r="B1462">
        <v>12.981140999999994</v>
      </c>
      <c r="C1462">
        <v>43.506531000000003</v>
      </c>
      <c r="D1462">
        <v>28.243836000000002</v>
      </c>
    </row>
    <row r="1463" spans="1:4">
      <c r="A1463">
        <v>1760</v>
      </c>
      <c r="B1463">
        <v>12.915886</v>
      </c>
      <c r="C1463">
        <v>43.546734999999998</v>
      </c>
      <c r="D1463">
        <v>28.231311000000005</v>
      </c>
    </row>
    <row r="1464" spans="1:4">
      <c r="A1464">
        <v>1761</v>
      </c>
      <c r="B1464">
        <v>12.875928000000002</v>
      </c>
      <c r="C1464">
        <v>43.619540999999998</v>
      </c>
      <c r="D1464">
        <v>28.247735000000006</v>
      </c>
    </row>
    <row r="1465" spans="1:4">
      <c r="A1465">
        <v>1762</v>
      </c>
      <c r="B1465">
        <v>12.813337000000004</v>
      </c>
      <c r="C1465">
        <v>43.657646999999997</v>
      </c>
      <c r="D1465">
        <v>28.235491999999994</v>
      </c>
    </row>
    <row r="1466" spans="1:4">
      <c r="A1466">
        <v>1763</v>
      </c>
      <c r="B1466">
        <v>12.737964000000005</v>
      </c>
      <c r="C1466">
        <v>43.674300000000002</v>
      </c>
      <c r="D1466">
        <v>28.206131999999997</v>
      </c>
    </row>
    <row r="1467" spans="1:4">
      <c r="A1467">
        <v>1764</v>
      </c>
      <c r="B1467">
        <v>12.669151999999997</v>
      </c>
      <c r="C1467">
        <v>43.697195999999998</v>
      </c>
      <c r="D1467">
        <v>28.183173999999994</v>
      </c>
    </row>
    <row r="1468" spans="1:4">
      <c r="A1468">
        <v>1765</v>
      </c>
      <c r="B1468">
        <v>12.619753000000003</v>
      </c>
      <c r="C1468">
        <v>43.745657999999999</v>
      </c>
      <c r="D1468">
        <v>28.182705999999996</v>
      </c>
    </row>
    <row r="1469" spans="1:4">
      <c r="A1469">
        <v>1766</v>
      </c>
      <c r="B1469">
        <v>12.560231999999999</v>
      </c>
      <c r="C1469">
        <v>43.776600999999999</v>
      </c>
      <c r="D1469">
        <v>28.168417000000005</v>
      </c>
    </row>
    <row r="1470" spans="1:4">
      <c r="A1470">
        <v>1767</v>
      </c>
      <c r="B1470">
        <v>12.496221000000006</v>
      </c>
      <c r="C1470">
        <v>43.798068000000001</v>
      </c>
      <c r="D1470">
        <v>28.147144999999995</v>
      </c>
    </row>
    <row r="1471" spans="1:4">
      <c r="A1471">
        <v>1768</v>
      </c>
      <c r="B1471">
        <v>12.427217999999996</v>
      </c>
      <c r="C1471">
        <v>43.809106999999997</v>
      </c>
      <c r="D1471">
        <v>28.118162999999996</v>
      </c>
    </row>
    <row r="1472" spans="1:4">
      <c r="A1472">
        <v>1769</v>
      </c>
      <c r="B1472">
        <v>12.362153000000006</v>
      </c>
      <c r="C1472">
        <v>43.823312000000001</v>
      </c>
      <c r="D1472">
        <v>28.092731999999998</v>
      </c>
    </row>
    <row r="1473" spans="1:4">
      <c r="A1473">
        <v>1770</v>
      </c>
      <c r="B1473">
        <v>12.284227999999999</v>
      </c>
      <c r="C1473">
        <v>43.814653</v>
      </c>
      <c r="D1473">
        <v>28.049440000000004</v>
      </c>
    </row>
    <row r="1474" spans="1:4">
      <c r="A1474">
        <v>1771</v>
      </c>
      <c r="B1474">
        <v>12.215559999999996</v>
      </c>
      <c r="C1474">
        <v>43.817473</v>
      </c>
      <c r="D1474">
        <v>28.016515999999996</v>
      </c>
    </row>
    <row r="1475" spans="1:4">
      <c r="A1475">
        <v>1772</v>
      </c>
      <c r="B1475">
        <v>12.127818000000005</v>
      </c>
      <c r="C1475">
        <v>43.786959000000003</v>
      </c>
      <c r="D1475">
        <v>27.957387999999995</v>
      </c>
    </row>
    <row r="1476" spans="1:4">
      <c r="A1476">
        <v>1773</v>
      </c>
      <c r="B1476">
        <v>12.035122999999999</v>
      </c>
      <c r="C1476">
        <v>43.744959000000001</v>
      </c>
      <c r="D1476">
        <v>27.890040999999997</v>
      </c>
    </row>
    <row r="1477" spans="1:4">
      <c r="A1477">
        <v>1774</v>
      </c>
      <c r="B1477">
        <v>11.936991000000006</v>
      </c>
      <c r="C1477">
        <v>43.690424999999998</v>
      </c>
      <c r="D1477">
        <v>27.813708000000005</v>
      </c>
    </row>
    <row r="1478" spans="1:4">
      <c r="A1478">
        <v>1775</v>
      </c>
      <c r="B1478">
        <v>11.841875000000002</v>
      </c>
      <c r="C1478">
        <v>43.637037999999997</v>
      </c>
      <c r="D1478">
        <v>27.739457000000002</v>
      </c>
    </row>
    <row r="1479" spans="1:4">
      <c r="A1479">
        <v>1776</v>
      </c>
      <c r="B1479">
        <v>11.735539000000003</v>
      </c>
      <c r="C1479">
        <v>43.561154000000002</v>
      </c>
      <c r="D1479">
        <v>27.648347000000001</v>
      </c>
    </row>
    <row r="1480" spans="1:4">
      <c r="A1480">
        <v>1777</v>
      </c>
      <c r="B1480">
        <v>11.642178999999999</v>
      </c>
      <c r="C1480">
        <v>43.503041000000003</v>
      </c>
      <c r="D1480">
        <v>27.572609999999997</v>
      </c>
    </row>
    <row r="1481" spans="1:4">
      <c r="A1481">
        <v>1778</v>
      </c>
      <c r="B1481">
        <v>11.508902000000006</v>
      </c>
      <c r="C1481">
        <v>43.372996000000001</v>
      </c>
      <c r="D1481">
        <v>27.440949000000003</v>
      </c>
    </row>
    <row r="1482" spans="1:4">
      <c r="A1482">
        <v>1779</v>
      </c>
      <c r="B1482">
        <v>11.399705999999995</v>
      </c>
      <c r="C1482">
        <v>43.279321000000003</v>
      </c>
      <c r="D1482">
        <v>27.339512999999997</v>
      </c>
    </row>
    <row r="1483" spans="1:4">
      <c r="A1483">
        <v>1780</v>
      </c>
      <c r="B1483">
        <v>11.300335000000004</v>
      </c>
      <c r="C1483">
        <v>43.198445999999997</v>
      </c>
      <c r="D1483">
        <v>27.249390000000005</v>
      </c>
    </row>
    <row r="1484" spans="1:4">
      <c r="A1484">
        <v>1781</v>
      </c>
      <c r="B1484">
        <v>11.200209999999998</v>
      </c>
      <c r="C1484">
        <v>43.112233000000003</v>
      </c>
      <c r="D1484">
        <v>27.156222</v>
      </c>
    </row>
    <row r="1485" spans="1:4">
      <c r="A1485">
        <v>1782</v>
      </c>
      <c r="B1485">
        <v>11.117339000000001</v>
      </c>
      <c r="C1485">
        <v>43.052847999999997</v>
      </c>
      <c r="D1485">
        <v>27.085093000000001</v>
      </c>
    </row>
    <row r="1486" spans="1:4">
      <c r="A1486">
        <v>1783</v>
      </c>
      <c r="B1486">
        <v>11.063586000000001</v>
      </c>
      <c r="C1486">
        <v>43.042946999999998</v>
      </c>
      <c r="D1486">
        <v>27.053267000000005</v>
      </c>
    </row>
    <row r="1487" spans="1:4">
      <c r="A1487">
        <v>1784</v>
      </c>
      <c r="B1487">
        <v>10.963717000000003</v>
      </c>
      <c r="C1487">
        <v>42.946295999999997</v>
      </c>
      <c r="D1487">
        <v>26.955006999999995</v>
      </c>
    </row>
    <row r="1488" spans="1:4">
      <c r="A1488">
        <v>1785</v>
      </c>
      <c r="B1488">
        <v>10.873884000000004</v>
      </c>
      <c r="C1488">
        <v>42.864162999999998</v>
      </c>
      <c r="D1488">
        <v>26.869023999999996</v>
      </c>
    </row>
    <row r="1489" spans="1:4">
      <c r="A1489">
        <v>1786</v>
      </c>
      <c r="B1489">
        <v>10.749266000000006</v>
      </c>
      <c r="C1489">
        <v>42.712823999999998</v>
      </c>
      <c r="D1489">
        <v>26.731044999999995</v>
      </c>
    </row>
    <row r="1490" spans="1:4">
      <c r="A1490">
        <v>1787</v>
      </c>
      <c r="B1490">
        <v>10.614976999999996</v>
      </c>
      <c r="C1490">
        <v>42.537706999999997</v>
      </c>
      <c r="D1490">
        <v>26.576341999999997</v>
      </c>
    </row>
    <row r="1491" spans="1:4">
      <c r="A1491">
        <v>1788</v>
      </c>
      <c r="B1491">
        <v>10.473652999999999</v>
      </c>
      <c r="C1491">
        <v>42.343145999999997</v>
      </c>
      <c r="D1491">
        <v>26.408399000000003</v>
      </c>
    </row>
    <row r="1492" spans="1:4">
      <c r="A1492">
        <v>1789</v>
      </c>
      <c r="B1492">
        <v>10.339714000000001</v>
      </c>
      <c r="C1492">
        <v>42.156640000000003</v>
      </c>
      <c r="D1492">
        <v>26.248176999999998</v>
      </c>
    </row>
    <row r="1493" spans="1:4">
      <c r="A1493">
        <v>1790</v>
      </c>
      <c r="B1493">
        <v>10.228703999999993</v>
      </c>
      <c r="C1493">
        <v>42.009236000000001</v>
      </c>
      <c r="D1493">
        <v>26.118970000000004</v>
      </c>
    </row>
    <row r="1494" spans="1:4">
      <c r="A1494">
        <v>1791</v>
      </c>
      <c r="B1494">
        <v>10.137957999999998</v>
      </c>
      <c r="C1494">
        <v>41.897193999999999</v>
      </c>
      <c r="D1494">
        <v>26.017576000000005</v>
      </c>
    </row>
    <row r="1495" spans="1:4">
      <c r="A1495">
        <v>1792</v>
      </c>
      <c r="B1495">
        <v>10.021398000000005</v>
      </c>
      <c r="C1495">
        <v>41.728724999999997</v>
      </c>
      <c r="D1495">
        <v>25.875061000000002</v>
      </c>
    </row>
    <row r="1496" spans="1:4">
      <c r="A1496">
        <v>1793</v>
      </c>
      <c r="B1496">
        <v>9.9167240000000021</v>
      </c>
      <c r="C1496">
        <v>41.579011000000001</v>
      </c>
      <c r="D1496">
        <v>25.747867999999997</v>
      </c>
    </row>
    <row r="1497" spans="1:4">
      <c r="A1497">
        <v>1794</v>
      </c>
      <c r="B1497">
        <v>9.8191190000000006</v>
      </c>
      <c r="C1497">
        <v>41.438876</v>
      </c>
      <c r="D1497">
        <v>25.628997999999996</v>
      </c>
    </row>
    <row r="1498" spans="1:4">
      <c r="A1498">
        <v>1795</v>
      </c>
      <c r="B1498">
        <v>9.7143149999999991</v>
      </c>
      <c r="C1498">
        <v>41.278782999999997</v>
      </c>
      <c r="D1498">
        <v>25.496549000000002</v>
      </c>
    </row>
    <row r="1499" spans="1:4">
      <c r="A1499">
        <v>1796</v>
      </c>
      <c r="B1499">
        <v>9.6067039999999935</v>
      </c>
      <c r="C1499">
        <v>41.107391</v>
      </c>
      <c r="D1499">
        <v>25.357046999999994</v>
      </c>
    </row>
    <row r="1500" spans="1:4">
      <c r="A1500">
        <v>1797</v>
      </c>
      <c r="B1500">
        <v>9.538014000000004</v>
      </c>
      <c r="C1500">
        <v>41.014389999999999</v>
      </c>
      <c r="D1500">
        <v>25.276201999999998</v>
      </c>
    </row>
    <row r="1501" spans="1:4">
      <c r="A1501">
        <v>1798</v>
      </c>
      <c r="B1501">
        <v>9.4255569999999977</v>
      </c>
      <c r="C1501">
        <v>40.822173999999997</v>
      </c>
      <c r="D1501">
        <v>25.123866000000007</v>
      </c>
    </row>
    <row r="1502" spans="1:4">
      <c r="A1502">
        <v>1799</v>
      </c>
      <c r="B1502">
        <v>9.3164969999999983</v>
      </c>
      <c r="C1502">
        <v>40.631357999999999</v>
      </c>
      <c r="D1502">
        <v>24.973928000000001</v>
      </c>
    </row>
    <row r="1503" spans="1:4">
      <c r="A1503">
        <v>1800</v>
      </c>
      <c r="B1503">
        <v>9.1978749999999962</v>
      </c>
      <c r="C1503">
        <v>40.41301</v>
      </c>
      <c r="D1503">
        <v>24.805441999999999</v>
      </c>
    </row>
    <row r="1504" spans="1:4">
      <c r="A1504">
        <v>1801</v>
      </c>
      <c r="B1504">
        <v>9.098550000000003</v>
      </c>
      <c r="C1504">
        <v>40.231724</v>
      </c>
      <c r="D1504">
        <v>24.665137000000001</v>
      </c>
    </row>
    <row r="1505" spans="1:4">
      <c r="A1505">
        <v>1802</v>
      </c>
      <c r="B1505">
        <v>8.9830560000000048</v>
      </c>
      <c r="C1505">
        <v>40.007398000000002</v>
      </c>
      <c r="D1505">
        <v>24.495227</v>
      </c>
    </row>
    <row r="1506" spans="1:4">
      <c r="A1506">
        <v>1803</v>
      </c>
      <c r="B1506">
        <v>8.8494639999999976</v>
      </c>
      <c r="C1506">
        <v>39.733907000000002</v>
      </c>
      <c r="D1506">
        <v>24.291685000000001</v>
      </c>
    </row>
    <row r="1507" spans="1:4">
      <c r="A1507">
        <v>1804</v>
      </c>
      <c r="B1507">
        <v>8.7370779999999968</v>
      </c>
      <c r="C1507">
        <v>39.502315000000003</v>
      </c>
      <c r="D1507">
        <v>24.119696000000005</v>
      </c>
    </row>
    <row r="1508" spans="1:4">
      <c r="A1508">
        <v>1805</v>
      </c>
      <c r="B1508">
        <v>8.6425940000000026</v>
      </c>
      <c r="C1508">
        <v>39.306482000000003</v>
      </c>
      <c r="D1508">
        <v>23.974537999999995</v>
      </c>
    </row>
    <row r="1509" spans="1:4">
      <c r="A1509">
        <v>1806</v>
      </c>
      <c r="B1509">
        <v>8.5558479999999975</v>
      </c>
      <c r="C1509">
        <v>39.123260000000002</v>
      </c>
      <c r="D1509">
        <v>23.839554000000007</v>
      </c>
    </row>
    <row r="1510" spans="1:4">
      <c r="A1510">
        <v>1807</v>
      </c>
      <c r="B1510">
        <v>8.460597000000007</v>
      </c>
      <c r="C1510">
        <v>38.913271000000002</v>
      </c>
      <c r="D1510">
        <v>23.686933999999994</v>
      </c>
    </row>
    <row r="1511" spans="1:4">
      <c r="A1511">
        <v>1808</v>
      </c>
      <c r="B1511">
        <v>8.3832139999999953</v>
      </c>
      <c r="C1511">
        <v>38.741241000000002</v>
      </c>
      <c r="D1511">
        <v>23.562226999999993</v>
      </c>
    </row>
    <row r="1512" spans="1:4">
      <c r="A1512">
        <v>1809</v>
      </c>
      <c r="B1512">
        <v>8.2785420000000016</v>
      </c>
      <c r="C1512">
        <v>38.494714999999999</v>
      </c>
      <c r="D1512">
        <v>23.386628000000002</v>
      </c>
    </row>
    <row r="1513" spans="1:4">
      <c r="A1513">
        <v>1810</v>
      </c>
      <c r="B1513">
        <v>8.1887370000000033</v>
      </c>
      <c r="C1513">
        <v>38.278657000000003</v>
      </c>
      <c r="D1513">
        <v>23.233697000000006</v>
      </c>
    </row>
    <row r="1514" spans="1:4">
      <c r="A1514">
        <v>1811</v>
      </c>
      <c r="B1514">
        <v>8.1053959999999989</v>
      </c>
      <c r="C1514">
        <v>38.072586999999999</v>
      </c>
      <c r="D1514">
        <v>23.088990999999993</v>
      </c>
    </row>
    <row r="1515" spans="1:4">
      <c r="A1515">
        <v>1812</v>
      </c>
      <c r="B1515">
        <v>7.9975680000000011</v>
      </c>
      <c r="C1515">
        <v>37.795648999999997</v>
      </c>
      <c r="D1515">
        <v>22.896608999999998</v>
      </c>
    </row>
    <row r="1516" spans="1:4">
      <c r="A1516">
        <v>1813</v>
      </c>
      <c r="B1516">
        <v>7.8891849999999977</v>
      </c>
      <c r="C1516">
        <v>37.508805000000002</v>
      </c>
      <c r="D1516">
        <v>22.698994999999996</v>
      </c>
    </row>
    <row r="1517" spans="1:4">
      <c r="A1517">
        <v>1814</v>
      </c>
      <c r="B1517">
        <v>7.7841480000000018</v>
      </c>
      <c r="C1517">
        <v>37.222315000000002</v>
      </c>
      <c r="D1517">
        <v>22.503231</v>
      </c>
    </row>
    <row r="1518" spans="1:4">
      <c r="A1518">
        <v>1815</v>
      </c>
      <c r="B1518">
        <v>7.715952999999999</v>
      </c>
      <c r="C1518">
        <v>37.027867000000001</v>
      </c>
      <c r="D1518">
        <v>22.37191</v>
      </c>
    </row>
    <row r="1519" spans="1:4">
      <c r="A1519">
        <v>1816</v>
      </c>
      <c r="B1519">
        <v>7.6586420000000004</v>
      </c>
      <c r="C1519">
        <v>36.857283000000002</v>
      </c>
      <c r="D1519">
        <v>22.257963000000004</v>
      </c>
    </row>
    <row r="1520" spans="1:4">
      <c r="A1520">
        <v>1817</v>
      </c>
      <c r="B1520">
        <v>7.5933059999999983</v>
      </c>
      <c r="C1520">
        <v>36.658506000000003</v>
      </c>
      <c r="D1520">
        <v>22.125906000000001</v>
      </c>
    </row>
    <row r="1521" spans="1:4">
      <c r="A1521">
        <v>1818</v>
      </c>
      <c r="B1521">
        <v>7.5127889999999979</v>
      </c>
      <c r="C1521">
        <v>36.410167000000001</v>
      </c>
      <c r="D1521">
        <v>21.961478</v>
      </c>
    </row>
    <row r="1522" spans="1:4">
      <c r="A1522">
        <v>1819</v>
      </c>
      <c r="B1522">
        <v>7.4613499999999959</v>
      </c>
      <c r="C1522">
        <v>36.237729999999999</v>
      </c>
      <c r="D1522">
        <v>21.849540000000005</v>
      </c>
    </row>
    <row r="1523" spans="1:4">
      <c r="A1523">
        <v>1820</v>
      </c>
      <c r="B1523">
        <v>7.4086559999999935</v>
      </c>
      <c r="C1523">
        <v>36.055796999999998</v>
      </c>
      <c r="D1523">
        <v>21.732226999999995</v>
      </c>
    </row>
    <row r="1524" spans="1:4">
      <c r="A1524">
        <v>1821</v>
      </c>
      <c r="B1524">
        <v>7.3412979999999948</v>
      </c>
      <c r="C1524">
        <v>35.824530999999993</v>
      </c>
      <c r="D1524">
        <v>21.582915</v>
      </c>
    </row>
    <row r="1525" spans="1:4">
      <c r="A1525">
        <v>1822</v>
      </c>
      <c r="B1525">
        <v>7.2784699999999987</v>
      </c>
      <c r="C1525">
        <v>35.599427000000006</v>
      </c>
      <c r="D1525">
        <v>21.438948999999994</v>
      </c>
    </row>
    <row r="1526" spans="1:4">
      <c r="A1526">
        <v>1823</v>
      </c>
      <c r="B1526">
        <v>7.1890910000000048</v>
      </c>
      <c r="C1526">
        <v>35.286907999999997</v>
      </c>
      <c r="D1526">
        <v>21.237999000000002</v>
      </c>
    </row>
    <row r="1527" spans="1:4">
      <c r="A1527">
        <v>1824</v>
      </c>
      <c r="B1527">
        <v>7.1114139999999963</v>
      </c>
      <c r="C1527">
        <v>35.000819000000007</v>
      </c>
      <c r="D1527">
        <v>21.056117</v>
      </c>
    </row>
    <row r="1528" spans="1:4">
      <c r="A1528">
        <v>1825</v>
      </c>
      <c r="B1528">
        <v>7.0669319999999942</v>
      </c>
      <c r="C1528">
        <v>34.808798999999993</v>
      </c>
      <c r="D1528">
        <v>20.937865000000002</v>
      </c>
    </row>
    <row r="1529" spans="1:4">
      <c r="A1529">
        <v>1826</v>
      </c>
      <c r="B1529">
        <v>7.0118939999999981</v>
      </c>
      <c r="C1529">
        <v>34.577323000000007</v>
      </c>
      <c r="D1529">
        <v>20.794607999999997</v>
      </c>
    </row>
    <row r="1530" spans="1:4">
      <c r="A1530">
        <v>1827</v>
      </c>
      <c r="B1530">
        <v>6.9681450000000069</v>
      </c>
      <c r="C1530">
        <v>34.374253999999993</v>
      </c>
      <c r="D1530">
        <v>20.671199999999999</v>
      </c>
    </row>
    <row r="1531" spans="1:4">
      <c r="A1531">
        <v>1828</v>
      </c>
      <c r="B1531">
        <v>6.9214910000000032</v>
      </c>
      <c r="C1531">
        <v>34.155207000000004</v>
      </c>
      <c r="D1531">
        <v>20.538348999999997</v>
      </c>
    </row>
    <row r="1532" spans="1:4">
      <c r="A1532">
        <v>1829</v>
      </c>
      <c r="B1532">
        <v>6.8752489999999966</v>
      </c>
      <c r="C1532">
        <v>33.93047</v>
      </c>
      <c r="D1532">
        <v>20.402860000000004</v>
      </c>
    </row>
    <row r="1533" spans="1:4">
      <c r="A1533">
        <v>1830</v>
      </c>
      <c r="B1533">
        <v>6.8262239999999963</v>
      </c>
      <c r="C1533">
        <v>33.689511999999993</v>
      </c>
      <c r="D1533">
        <v>20.257868000000002</v>
      </c>
    </row>
    <row r="1534" spans="1:4">
      <c r="A1534">
        <v>1831</v>
      </c>
      <c r="B1534">
        <v>6.786412999999996</v>
      </c>
      <c r="C1534">
        <v>33.471570999999997</v>
      </c>
      <c r="D1534">
        <v>20.128991999999997</v>
      </c>
    </row>
    <row r="1535" spans="1:4">
      <c r="A1535">
        <v>1832</v>
      </c>
      <c r="B1535">
        <v>6.7365070000000031</v>
      </c>
      <c r="C1535">
        <v>33.213049999999996</v>
      </c>
      <c r="D1535">
        <v>19.974778999999998</v>
      </c>
    </row>
    <row r="1536" spans="1:4">
      <c r="A1536">
        <v>1833</v>
      </c>
      <c r="B1536">
        <v>6.7007009999999951</v>
      </c>
      <c r="C1536">
        <v>32.994399000000001</v>
      </c>
      <c r="D1536">
        <v>19.847549999999998</v>
      </c>
    </row>
    <row r="1537" spans="1:4">
      <c r="A1537">
        <v>1834</v>
      </c>
      <c r="B1537">
        <v>6.6651640000000043</v>
      </c>
      <c r="C1537">
        <v>32.769890000000004</v>
      </c>
      <c r="D1537">
        <v>19.717527000000004</v>
      </c>
    </row>
    <row r="1538" spans="1:4">
      <c r="A1538">
        <v>1835</v>
      </c>
      <c r="B1538">
        <v>6.6448890000000063</v>
      </c>
      <c r="C1538">
        <v>32.590945000000005</v>
      </c>
      <c r="D1538">
        <v>19.617917000000006</v>
      </c>
    </row>
    <row r="1539" spans="1:4">
      <c r="A1539">
        <v>1836</v>
      </c>
      <c r="B1539">
        <v>6.6353749999999962</v>
      </c>
      <c r="C1539">
        <v>32.443288999999993</v>
      </c>
      <c r="D1539">
        <v>19.539332000000002</v>
      </c>
    </row>
    <row r="1540" spans="1:4">
      <c r="A1540">
        <v>1837</v>
      </c>
      <c r="B1540">
        <v>6.6230580000000003</v>
      </c>
      <c r="C1540">
        <v>32.280490999999998</v>
      </c>
      <c r="D1540">
        <v>19.451774</v>
      </c>
    </row>
    <row r="1541" spans="1:4">
      <c r="A1541">
        <v>1838</v>
      </c>
      <c r="B1541">
        <v>6.5859039999999993</v>
      </c>
      <c r="C1541">
        <v>32.024906999999999</v>
      </c>
      <c r="D1541">
        <v>19.305404999999993</v>
      </c>
    </row>
    <row r="1542" spans="1:4">
      <c r="A1542">
        <v>1839</v>
      </c>
      <c r="B1542">
        <v>6.5719310000000064</v>
      </c>
      <c r="C1542">
        <v>31.844515000000001</v>
      </c>
      <c r="D1542">
        <v>19.208223000000004</v>
      </c>
    </row>
    <row r="1543" spans="1:4">
      <c r="A1543">
        <v>1840</v>
      </c>
      <c r="B1543">
        <v>6.5516159999999957</v>
      </c>
      <c r="C1543">
        <v>31.635947999999999</v>
      </c>
      <c r="D1543">
        <v>19.093782000000004</v>
      </c>
    </row>
    <row r="1544" spans="1:4">
      <c r="A1544">
        <v>1841</v>
      </c>
      <c r="B1544">
        <v>6.5265959999999978</v>
      </c>
      <c r="C1544">
        <v>31.404702</v>
      </c>
      <c r="D1544">
        <v>18.965648999999999</v>
      </c>
    </row>
    <row r="1545" spans="1:4">
      <c r="A1545">
        <v>1842</v>
      </c>
      <c r="B1545">
        <v>6.5134469999999993</v>
      </c>
      <c r="C1545">
        <v>31.210391999999999</v>
      </c>
      <c r="D1545">
        <v>18.861919</v>
      </c>
    </row>
    <row r="1546" spans="1:4">
      <c r="A1546">
        <v>1843</v>
      </c>
      <c r="B1546">
        <v>6.5060789999999997</v>
      </c>
      <c r="C1546">
        <v>31.031813999999997</v>
      </c>
      <c r="D1546">
        <v>18.768946</v>
      </c>
    </row>
    <row r="1547" spans="1:4">
      <c r="A1547">
        <v>1844</v>
      </c>
      <c r="B1547">
        <v>6.4973130000000054</v>
      </c>
      <c r="C1547">
        <v>30.843299000000002</v>
      </c>
      <c r="D1547">
        <v>18.670305999999997</v>
      </c>
    </row>
    <row r="1548" spans="1:4">
      <c r="A1548">
        <v>1845</v>
      </c>
      <c r="B1548">
        <v>6.5003499999999974</v>
      </c>
      <c r="C1548">
        <v>30.693224999999998</v>
      </c>
      <c r="D1548">
        <v>18.596787000000006</v>
      </c>
    </row>
    <row r="1549" spans="1:4">
      <c r="A1549">
        <v>1846</v>
      </c>
      <c r="B1549">
        <v>6.5112689999999986</v>
      </c>
      <c r="C1549">
        <v>30.567869000000002</v>
      </c>
      <c r="D1549">
        <v>18.539569</v>
      </c>
    </row>
    <row r="1550" spans="1:4">
      <c r="A1550">
        <v>1847</v>
      </c>
      <c r="B1550">
        <v>6.5208590000000015</v>
      </c>
      <c r="C1550">
        <v>30.433802999999997</v>
      </c>
      <c r="D1550">
        <v>18.477331000000007</v>
      </c>
    </row>
    <row r="1551" spans="1:4">
      <c r="A1551">
        <v>1848</v>
      </c>
      <c r="B1551">
        <v>6.5318890000000067</v>
      </c>
      <c r="C1551">
        <v>30.301390999999995</v>
      </c>
      <c r="D1551">
        <v>18.416640000000001</v>
      </c>
    </row>
    <row r="1552" spans="1:4">
      <c r="A1552">
        <v>1849</v>
      </c>
      <c r="B1552">
        <v>6.5448219999999964</v>
      </c>
      <c r="C1552">
        <v>30.172611000000003</v>
      </c>
      <c r="D1552">
        <v>18.358716000000001</v>
      </c>
    </row>
    <row r="1553" spans="1:4">
      <c r="A1553">
        <v>1850</v>
      </c>
      <c r="B1553">
        <v>6.5633810000000068</v>
      </c>
      <c r="C1553">
        <v>30.061453999999998</v>
      </c>
      <c r="D1553">
        <v>18.312416999999996</v>
      </c>
    </row>
    <row r="1554" spans="1:4">
      <c r="A1554">
        <v>1851</v>
      </c>
      <c r="B1554">
        <v>6.5741040000000055</v>
      </c>
      <c r="C1554">
        <v>29.918684999999996</v>
      </c>
      <c r="D1554">
        <v>18.246395000000007</v>
      </c>
    </row>
    <row r="1555" spans="1:4">
      <c r="A1555">
        <v>1852</v>
      </c>
      <c r="B1555">
        <v>6.5815089999999969</v>
      </c>
      <c r="C1555">
        <v>29.761319</v>
      </c>
      <c r="D1555">
        <v>18.171413999999999</v>
      </c>
    </row>
    <row r="1556" spans="1:4">
      <c r="A1556">
        <v>1853</v>
      </c>
      <c r="B1556">
        <v>6.6120760000000018</v>
      </c>
      <c r="C1556">
        <v>29.686935000000005</v>
      </c>
      <c r="D1556">
        <v>18.149506000000002</v>
      </c>
    </row>
    <row r="1557" spans="1:4">
      <c r="A1557">
        <v>1854</v>
      </c>
      <c r="B1557">
        <v>6.6464639999999946</v>
      </c>
      <c r="C1557">
        <v>29.624527999999998</v>
      </c>
      <c r="D1557">
        <v>18.135496000000003</v>
      </c>
    </row>
    <row r="1558" spans="1:4">
      <c r="A1558">
        <v>1855</v>
      </c>
      <c r="B1558">
        <v>6.6754569999999944</v>
      </c>
      <c r="C1558">
        <v>29.540762999999998</v>
      </c>
      <c r="D1558">
        <v>18.108109999999996</v>
      </c>
    </row>
    <row r="1559" spans="1:4">
      <c r="A1559">
        <v>1856</v>
      </c>
      <c r="B1559">
        <v>6.7136710000000051</v>
      </c>
      <c r="C1559">
        <v>29.489119000000002</v>
      </c>
      <c r="D1559">
        <v>18.101394999999997</v>
      </c>
    </row>
    <row r="1560" spans="1:4">
      <c r="A1560">
        <v>1857</v>
      </c>
      <c r="B1560">
        <v>6.7446709999999968</v>
      </c>
      <c r="C1560">
        <v>29.410376999999997</v>
      </c>
      <c r="D1560">
        <v>18.077523999999997</v>
      </c>
    </row>
    <row r="1561" spans="1:4">
      <c r="A1561">
        <v>1858</v>
      </c>
      <c r="B1561">
        <v>6.7957600000000014</v>
      </c>
      <c r="C1561">
        <v>29.402780000000007</v>
      </c>
      <c r="D1561">
        <v>18.099270000000004</v>
      </c>
    </row>
    <row r="1562" spans="1:4">
      <c r="A1562">
        <v>1859</v>
      </c>
      <c r="B1562">
        <v>6.8325430000000011</v>
      </c>
      <c r="C1562">
        <v>29.343480999999997</v>
      </c>
      <c r="D1562">
        <v>18.088012000000006</v>
      </c>
    </row>
    <row r="1563" spans="1:4">
      <c r="A1563">
        <v>1860</v>
      </c>
      <c r="B1563">
        <v>6.8759359999999958</v>
      </c>
      <c r="C1563">
        <v>29.307421000000005</v>
      </c>
      <c r="D1563">
        <v>18.091678999999999</v>
      </c>
    </row>
    <row r="1564" spans="1:4">
      <c r="A1564">
        <v>1861</v>
      </c>
      <c r="B1564">
        <v>6.9039929999999998</v>
      </c>
      <c r="C1564">
        <v>29.218311999999997</v>
      </c>
      <c r="D1564">
        <v>18.061152000000007</v>
      </c>
    </row>
    <row r="1565" spans="1:4">
      <c r="A1565">
        <v>1862</v>
      </c>
      <c r="B1565">
        <v>6.9360250000000008</v>
      </c>
      <c r="C1565">
        <v>29.144537999999997</v>
      </c>
      <c r="D1565">
        <v>18.040282000000005</v>
      </c>
    </row>
    <row r="1566" spans="1:4">
      <c r="A1566">
        <v>1863</v>
      </c>
      <c r="B1566">
        <v>6.9768430000000023</v>
      </c>
      <c r="C1566">
        <v>29.102508999999998</v>
      </c>
      <c r="D1566">
        <v>18.039676</v>
      </c>
    </row>
    <row r="1567" spans="1:4">
      <c r="A1567">
        <v>1864</v>
      </c>
      <c r="B1567">
        <v>7.0249879999999933</v>
      </c>
      <c r="C1567">
        <v>29.086742999999998</v>
      </c>
      <c r="D1567">
        <v>18.055864999999997</v>
      </c>
    </row>
    <row r="1568" spans="1:4">
      <c r="A1568">
        <v>1865</v>
      </c>
      <c r="B1568">
        <v>7.0699450000000041</v>
      </c>
      <c r="C1568">
        <v>29.062056999999996</v>
      </c>
      <c r="D1568">
        <v>18.066001</v>
      </c>
    </row>
    <row r="1569" spans="1:4">
      <c r="A1569">
        <v>1866</v>
      </c>
      <c r="B1569">
        <v>7.1197140000000019</v>
      </c>
      <c r="C1569">
        <v>29.055334999999999</v>
      </c>
      <c r="D1569">
        <v>18.087524999999999</v>
      </c>
    </row>
    <row r="1570" spans="1:4">
      <c r="A1570">
        <v>1867</v>
      </c>
      <c r="B1570">
        <v>7.1754760000000033</v>
      </c>
      <c r="C1570">
        <v>29.070055999999994</v>
      </c>
      <c r="D1570">
        <v>18.122765999999999</v>
      </c>
    </row>
    <row r="1571" spans="1:4">
      <c r="A1571">
        <v>1868</v>
      </c>
      <c r="B1571">
        <v>7.236463999999998</v>
      </c>
      <c r="C1571">
        <v>29.103273000000002</v>
      </c>
      <c r="D1571">
        <v>18.169869000000006</v>
      </c>
    </row>
    <row r="1572" spans="1:4">
      <c r="A1572">
        <v>1869</v>
      </c>
      <c r="B1572">
        <v>7.3011960000000045</v>
      </c>
      <c r="C1572">
        <v>29.149929999999998</v>
      </c>
      <c r="D1572">
        <v>18.225562999999994</v>
      </c>
    </row>
    <row r="1573" spans="1:4">
      <c r="A1573">
        <v>1870</v>
      </c>
      <c r="B1573">
        <v>7.3669639999999958</v>
      </c>
      <c r="C1573">
        <v>29.201553000000004</v>
      </c>
      <c r="D1573">
        <v>18.284257999999994</v>
      </c>
    </row>
    <row r="1574" spans="1:4">
      <c r="A1574">
        <v>1871</v>
      </c>
      <c r="B1574">
        <v>7.4146460000000047</v>
      </c>
      <c r="C1574">
        <v>29.201614000000006</v>
      </c>
      <c r="D1574">
        <v>18.308130000000006</v>
      </c>
    </row>
    <row r="1575" spans="1:4">
      <c r="A1575">
        <v>1872</v>
      </c>
      <c r="B1575">
        <v>7.4753359999999986</v>
      </c>
      <c r="C1575">
        <v>29.243998000000005</v>
      </c>
      <c r="D1575">
        <v>18.359667000000002</v>
      </c>
    </row>
    <row r="1576" spans="1:4">
      <c r="A1576">
        <v>1873</v>
      </c>
      <c r="B1576">
        <v>7.5234190000000041</v>
      </c>
      <c r="C1576">
        <v>29.253889999999998</v>
      </c>
      <c r="D1576">
        <v>18.388654000000002</v>
      </c>
    </row>
    <row r="1577" spans="1:4">
      <c r="A1577">
        <v>1874</v>
      </c>
      <c r="B1577">
        <v>7.5856119999999976</v>
      </c>
      <c r="C1577">
        <v>29.308182000000002</v>
      </c>
      <c r="D1577">
        <v>18.446897000000007</v>
      </c>
    </row>
    <row r="1578" spans="1:4">
      <c r="A1578">
        <v>1875</v>
      </c>
      <c r="B1578">
        <v>7.6416590000000042</v>
      </c>
      <c r="C1578">
        <v>29.349513999999999</v>
      </c>
      <c r="D1578">
        <v>18.495586000000003</v>
      </c>
    </row>
    <row r="1579" spans="1:4">
      <c r="A1579">
        <v>1876</v>
      </c>
      <c r="B1579">
        <v>7.7035819999999973</v>
      </c>
      <c r="C1579">
        <v>29.411170999999996</v>
      </c>
      <c r="D1579">
        <v>18.557377000000002</v>
      </c>
    </row>
    <row r="1580" spans="1:4">
      <c r="A1580">
        <v>1877</v>
      </c>
      <c r="B1580">
        <v>7.7676050000000032</v>
      </c>
      <c r="C1580">
        <v>29.482487000000006</v>
      </c>
      <c r="D1580">
        <v>18.625045999999998</v>
      </c>
    </row>
    <row r="1581" spans="1:4">
      <c r="A1581">
        <v>1878</v>
      </c>
      <c r="B1581">
        <v>7.831389999999999</v>
      </c>
      <c r="C1581">
        <v>29.557354000000004</v>
      </c>
      <c r="D1581">
        <v>18.694372000000001</v>
      </c>
    </row>
    <row r="1582" spans="1:4">
      <c r="A1582">
        <v>1879</v>
      </c>
      <c r="B1582">
        <v>7.8909320000000065</v>
      </c>
      <c r="C1582">
        <v>29.626114999999999</v>
      </c>
      <c r="D1582">
        <v>18.758522999999997</v>
      </c>
    </row>
    <row r="1583" spans="1:4">
      <c r="A1583">
        <v>1880</v>
      </c>
      <c r="B1583">
        <v>7.9444040000000058</v>
      </c>
      <c r="C1583">
        <v>29.685321000000002</v>
      </c>
      <c r="D1583">
        <v>18.814863000000003</v>
      </c>
    </row>
    <row r="1584" spans="1:4">
      <c r="A1584">
        <v>1881</v>
      </c>
      <c r="B1584">
        <v>8.017990999999995</v>
      </c>
      <c r="C1584">
        <v>29.797370000000001</v>
      </c>
      <c r="D1584">
        <v>18.907679999999999</v>
      </c>
    </row>
    <row r="1585" spans="1:4">
      <c r="A1585">
        <v>1882</v>
      </c>
      <c r="B1585">
        <v>8.0954959999999971</v>
      </c>
      <c r="C1585">
        <v>29.921853999999996</v>
      </c>
      <c r="D1585">
        <v>19.008674999999997</v>
      </c>
    </row>
    <row r="1586" spans="1:4">
      <c r="A1586">
        <v>1883</v>
      </c>
      <c r="B1586">
        <v>8.1685640000000035</v>
      </c>
      <c r="C1586">
        <v>30.039582999999993</v>
      </c>
      <c r="D1586">
        <v>19.104073999999997</v>
      </c>
    </row>
    <row r="1587" spans="1:4">
      <c r="A1587">
        <v>1884</v>
      </c>
      <c r="B1587">
        <v>8.2633359999999954</v>
      </c>
      <c r="C1587">
        <v>30.208316999999994</v>
      </c>
      <c r="D1587">
        <v>19.235826000000003</v>
      </c>
    </row>
    <row r="1588" spans="1:4">
      <c r="A1588">
        <v>1885</v>
      </c>
      <c r="B1588">
        <v>8.3536589999999933</v>
      </c>
      <c r="C1588">
        <v>30.369201000000004</v>
      </c>
      <c r="D1588">
        <v>19.361429999999999</v>
      </c>
    </row>
    <row r="1589" spans="1:4">
      <c r="A1589">
        <v>1886</v>
      </c>
      <c r="B1589">
        <v>8.4222209999999933</v>
      </c>
      <c r="C1589">
        <v>30.486697000000007</v>
      </c>
      <c r="D1589">
        <v>19.454459</v>
      </c>
    </row>
    <row r="1590" spans="1:4">
      <c r="A1590">
        <v>1887</v>
      </c>
      <c r="B1590">
        <v>8.4804730000000035</v>
      </c>
      <c r="C1590">
        <v>30.587388000000004</v>
      </c>
      <c r="D1590">
        <v>19.533930999999995</v>
      </c>
    </row>
    <row r="1591" spans="1:4">
      <c r="A1591">
        <v>1888</v>
      </c>
      <c r="B1591">
        <v>8.5401039999999995</v>
      </c>
      <c r="C1591">
        <v>30.695992000000004</v>
      </c>
      <c r="D1591">
        <v>19.618048000000002</v>
      </c>
    </row>
    <row r="1592" spans="1:4">
      <c r="A1592">
        <v>1889</v>
      </c>
      <c r="B1592">
        <v>8.5940149999999988</v>
      </c>
      <c r="C1592">
        <v>30.798423999999997</v>
      </c>
      <c r="D1592">
        <v>19.696219999999997</v>
      </c>
    </row>
    <row r="1593" spans="1:4">
      <c r="A1593">
        <v>1890</v>
      </c>
      <c r="B1593">
        <v>8.6540540000000021</v>
      </c>
      <c r="C1593">
        <v>30.917720000000003</v>
      </c>
      <c r="D1593">
        <v>19.785887000000002</v>
      </c>
    </row>
    <row r="1594" spans="1:4">
      <c r="A1594">
        <v>1891</v>
      </c>
      <c r="B1594">
        <v>8.7240290000000016</v>
      </c>
      <c r="C1594">
        <v>31.059901999999994</v>
      </c>
      <c r="D1594">
        <v>19.891965999999996</v>
      </c>
    </row>
    <row r="1595" spans="1:4">
      <c r="A1595">
        <v>1892</v>
      </c>
      <c r="B1595">
        <v>8.8036139999999961</v>
      </c>
      <c r="C1595">
        <v>31.223077000000004</v>
      </c>
      <c r="D1595">
        <v>20.013345000000001</v>
      </c>
    </row>
    <row r="1596" spans="1:4">
      <c r="A1596">
        <v>1893</v>
      </c>
      <c r="B1596">
        <v>8.8792760000000044</v>
      </c>
      <c r="C1596">
        <v>31.382076999999995</v>
      </c>
      <c r="D1596">
        <v>20.130677000000006</v>
      </c>
    </row>
    <row r="1597" spans="1:4">
      <c r="A1597">
        <v>1894</v>
      </c>
      <c r="B1597">
        <v>8.9464839999999981</v>
      </c>
      <c r="C1597">
        <v>31.529276999999993</v>
      </c>
      <c r="D1597">
        <v>20.237880000000004</v>
      </c>
    </row>
    <row r="1598" spans="1:4">
      <c r="A1598">
        <v>1895</v>
      </c>
      <c r="B1598">
        <v>9.0423920000000066</v>
      </c>
      <c r="C1598">
        <v>31.729331999999999</v>
      </c>
      <c r="D1598">
        <v>20.385862000000003</v>
      </c>
    </row>
    <row r="1599" spans="1:4">
      <c r="A1599">
        <v>1896</v>
      </c>
      <c r="B1599">
        <v>9.1137159999999966</v>
      </c>
      <c r="C1599">
        <v>31.889351000000005</v>
      </c>
      <c r="D1599">
        <v>20.501534000000007</v>
      </c>
    </row>
    <row r="1600" spans="1:4">
      <c r="A1600">
        <v>1897</v>
      </c>
      <c r="B1600">
        <v>9.1724090000000018</v>
      </c>
      <c r="C1600">
        <v>32.031181000000004</v>
      </c>
      <c r="D1600">
        <v>20.601794999999996</v>
      </c>
    </row>
    <row r="1601" spans="1:4">
      <c r="A1601">
        <v>1898</v>
      </c>
      <c r="B1601">
        <v>9.2346789999999999</v>
      </c>
      <c r="C1601">
        <v>32.182359000000005</v>
      </c>
      <c r="D1601">
        <v>20.708518999999995</v>
      </c>
    </row>
    <row r="1602" spans="1:4">
      <c r="A1602">
        <v>1899</v>
      </c>
      <c r="B1602">
        <v>9.3019120000000015</v>
      </c>
      <c r="C1602">
        <v>32.344660000000005</v>
      </c>
      <c r="D1602">
        <v>20.823285999999996</v>
      </c>
    </row>
    <row r="1603" spans="1:4">
      <c r="A1603">
        <v>1900</v>
      </c>
      <c r="B1603">
        <v>9.3496399999999937</v>
      </c>
      <c r="C1603">
        <v>32.478485000000006</v>
      </c>
      <c r="D1603">
        <v>20.914062000000001</v>
      </c>
    </row>
    <row r="1604" spans="1:4">
      <c r="A1604">
        <v>1901</v>
      </c>
      <c r="B1604">
        <v>9.3986479999999943</v>
      </c>
      <c r="C1604">
        <v>32.617614000000003</v>
      </c>
      <c r="D1604">
        <v>21.008131000000006</v>
      </c>
    </row>
    <row r="1605" spans="1:4">
      <c r="A1605">
        <v>1902</v>
      </c>
      <c r="B1605">
        <v>9.4497960000000063</v>
      </c>
      <c r="C1605">
        <v>32.763102000000003</v>
      </c>
      <c r="D1605">
        <v>21.106448999999998</v>
      </c>
    </row>
    <row r="1606" spans="1:4">
      <c r="A1606">
        <v>1903</v>
      </c>
      <c r="B1606">
        <v>9.5023300000000006</v>
      </c>
      <c r="C1606">
        <v>32.913420000000002</v>
      </c>
      <c r="D1606">
        <v>21.207875000000001</v>
      </c>
    </row>
    <row r="1607" spans="1:4">
      <c r="A1607">
        <v>1904</v>
      </c>
      <c r="B1607">
        <v>9.5545620000000042</v>
      </c>
      <c r="C1607">
        <v>33.065720999999996</v>
      </c>
      <c r="D1607">
        <v>21.310141000000002</v>
      </c>
    </row>
    <row r="1608" spans="1:4">
      <c r="A1608">
        <v>1905</v>
      </c>
      <c r="B1608">
        <v>9.6210370000000012</v>
      </c>
      <c r="C1608">
        <v>33.241574999999997</v>
      </c>
      <c r="D1608">
        <v>21.431306000000006</v>
      </c>
    </row>
    <row r="1609" spans="1:4">
      <c r="A1609">
        <v>1906</v>
      </c>
      <c r="B1609">
        <v>9.7021840000000026</v>
      </c>
      <c r="C1609">
        <v>33.441078000000005</v>
      </c>
      <c r="D1609">
        <v>21.571630999999996</v>
      </c>
    </row>
    <row r="1610" spans="1:4">
      <c r="A1610">
        <v>1907</v>
      </c>
      <c r="B1610">
        <v>9.7645179999999954</v>
      </c>
      <c r="C1610">
        <v>33.614039000000005</v>
      </c>
      <c r="D1610">
        <v>21.689278000000002</v>
      </c>
    </row>
    <row r="1611" spans="1:4">
      <c r="A1611">
        <v>1908</v>
      </c>
      <c r="B1611">
        <v>9.8301249999999953</v>
      </c>
      <c r="C1611">
        <v>33.793457000000004</v>
      </c>
      <c r="D1611">
        <v>21.811790999999999</v>
      </c>
    </row>
    <row r="1612" spans="1:4">
      <c r="A1612">
        <v>1909</v>
      </c>
      <c r="B1612">
        <v>9.8959129999999931</v>
      </c>
      <c r="C1612">
        <v>33.974602000000004</v>
      </c>
      <c r="D1612">
        <v>21.935256999999993</v>
      </c>
    </row>
    <row r="1613" spans="1:4">
      <c r="A1613">
        <v>1910</v>
      </c>
      <c r="B1613">
        <v>9.9485370000000017</v>
      </c>
      <c r="C1613">
        <v>34.137721999999997</v>
      </c>
      <c r="D1613">
        <v>22.043130000000005</v>
      </c>
    </row>
    <row r="1614" spans="1:4">
      <c r="A1614">
        <v>1911</v>
      </c>
      <c r="B1614">
        <v>10.029841000000005</v>
      </c>
      <c r="C1614">
        <v>34.344398999999996</v>
      </c>
      <c r="D1614">
        <v>22.187119999999993</v>
      </c>
    </row>
    <row r="1615" spans="1:4">
      <c r="A1615">
        <v>1912</v>
      </c>
      <c r="B1615">
        <v>10.069209000000001</v>
      </c>
      <c r="C1615">
        <v>34.490556999999995</v>
      </c>
      <c r="D1615">
        <v>22.279882999999998</v>
      </c>
    </row>
    <row r="1616" spans="1:4">
      <c r="A1616">
        <v>1913</v>
      </c>
      <c r="B1616">
        <v>10.097233000000003</v>
      </c>
      <c r="C1616">
        <v>34.621454999999997</v>
      </c>
      <c r="D1616">
        <v>22.359343999999993</v>
      </c>
    </row>
    <row r="1617" spans="1:4">
      <c r="A1617">
        <v>1914</v>
      </c>
      <c r="B1617">
        <v>10.122653999999997</v>
      </c>
      <c r="C1617">
        <v>34.749861999999993</v>
      </c>
      <c r="D1617">
        <v>22.436257999999995</v>
      </c>
    </row>
    <row r="1618" spans="1:4">
      <c r="A1618">
        <v>1915</v>
      </c>
      <c r="B1618">
        <v>10.162019999999998</v>
      </c>
      <c r="C1618">
        <v>34.899510000000006</v>
      </c>
      <c r="D1618">
        <v>22.530765000000002</v>
      </c>
    </row>
    <row r="1619" spans="1:4">
      <c r="A1619">
        <v>1916</v>
      </c>
      <c r="B1619">
        <v>10.195901000000006</v>
      </c>
      <c r="C1619">
        <v>35.042060000000006</v>
      </c>
      <c r="D1619">
        <v>22.618979999999993</v>
      </c>
    </row>
    <row r="1620" spans="1:4">
      <c r="A1620">
        <v>1917</v>
      </c>
      <c r="B1620">
        <v>10.229399999999998</v>
      </c>
      <c r="C1620">
        <v>35.184775000000002</v>
      </c>
      <c r="D1620">
        <v>22.707087000000001</v>
      </c>
    </row>
    <row r="1621" spans="1:4">
      <c r="A1621">
        <v>1918</v>
      </c>
      <c r="B1621">
        <v>10.273143000000005</v>
      </c>
      <c r="C1621">
        <v>35.342828999999995</v>
      </c>
      <c r="D1621">
        <v>22.807986</v>
      </c>
    </row>
    <row r="1622" spans="1:4">
      <c r="A1622">
        <v>1919</v>
      </c>
      <c r="B1622">
        <v>10.311520999999999</v>
      </c>
      <c r="C1622">
        <v>35.493647999999993</v>
      </c>
      <c r="D1622">
        <v>22.902585000000002</v>
      </c>
    </row>
    <row r="1623" spans="1:4">
      <c r="A1623">
        <v>1920</v>
      </c>
      <c r="B1623">
        <v>10.386223999999999</v>
      </c>
      <c r="C1623">
        <v>35.697518000000002</v>
      </c>
      <c r="D1623">
        <v>23.041871</v>
      </c>
    </row>
    <row r="1624" spans="1:4">
      <c r="A1624">
        <v>1921</v>
      </c>
      <c r="B1624">
        <v>10.453185000000005</v>
      </c>
      <c r="C1624">
        <v>35.890934000000001</v>
      </c>
      <c r="D1624">
        <v>23.172060000000002</v>
      </c>
    </row>
    <row r="1625" spans="1:4">
      <c r="A1625">
        <v>1922</v>
      </c>
      <c r="B1625">
        <v>10.511283000000006</v>
      </c>
      <c r="C1625">
        <v>36.072009999999999</v>
      </c>
      <c r="D1625">
        <v>23.291646999999998</v>
      </c>
    </row>
    <row r="1626" spans="1:4">
      <c r="A1626">
        <v>1923</v>
      </c>
      <c r="B1626">
        <v>10.558794000000006</v>
      </c>
      <c r="C1626">
        <v>36.237960999999999</v>
      </c>
      <c r="D1626">
        <v>23.398377999999994</v>
      </c>
    </row>
    <row r="1627" spans="1:4">
      <c r="A1627">
        <v>1924</v>
      </c>
      <c r="B1627">
        <v>10.583757000000006</v>
      </c>
      <c r="C1627">
        <v>36.370814000000003</v>
      </c>
      <c r="D1627">
        <v>23.477284999999995</v>
      </c>
    </row>
    <row r="1628" spans="1:4">
      <c r="A1628">
        <v>1925</v>
      </c>
      <c r="B1628">
        <v>10.633233000000004</v>
      </c>
      <c r="C1628">
        <v>36.540194</v>
      </c>
      <c r="D1628">
        <v>23.586714000000001</v>
      </c>
    </row>
    <row r="1629" spans="1:4">
      <c r="A1629">
        <v>1926</v>
      </c>
      <c r="B1629">
        <v>10.658806999999996</v>
      </c>
      <c r="C1629">
        <v>36.674146999999998</v>
      </c>
      <c r="D1629">
        <v>23.666477</v>
      </c>
    </row>
    <row r="1630" spans="1:4">
      <c r="A1630">
        <v>1927</v>
      </c>
      <c r="B1630">
        <v>10.664725000000004</v>
      </c>
      <c r="C1630">
        <v>36.778661999999997</v>
      </c>
      <c r="D1630">
        <v>23.721693999999999</v>
      </c>
    </row>
    <row r="1631" spans="1:4">
      <c r="A1631">
        <v>1928</v>
      </c>
      <c r="B1631">
        <v>10.681869000000006</v>
      </c>
      <c r="C1631">
        <v>36.899777</v>
      </c>
      <c r="D1631">
        <v>23.790823000000003</v>
      </c>
    </row>
    <row r="1632" spans="1:4">
      <c r="A1632">
        <v>1929</v>
      </c>
      <c r="B1632">
        <v>10.693134000000001</v>
      </c>
      <c r="C1632">
        <v>37.011844000000004</v>
      </c>
      <c r="D1632">
        <v>23.852489000000006</v>
      </c>
    </row>
    <row r="1633" spans="1:4">
      <c r="A1633">
        <v>1930</v>
      </c>
      <c r="B1633">
        <v>10.727155999999994</v>
      </c>
      <c r="C1633">
        <v>37.157935000000002</v>
      </c>
      <c r="D1633">
        <v>23.942545999999993</v>
      </c>
    </row>
    <row r="1634" spans="1:4">
      <c r="A1634">
        <v>1931</v>
      </c>
      <c r="B1634">
        <v>10.745289</v>
      </c>
      <c r="C1634">
        <v>37.279850000000003</v>
      </c>
      <c r="D1634">
        <v>24.012568999999999</v>
      </c>
    </row>
    <row r="1635" spans="1:4">
      <c r="A1635">
        <v>1932</v>
      </c>
      <c r="B1635">
        <v>10.781496000000004</v>
      </c>
      <c r="C1635">
        <v>37.429039000000003</v>
      </c>
      <c r="D1635">
        <v>24.105266999999998</v>
      </c>
    </row>
    <row r="1636" spans="1:4">
      <c r="A1636">
        <v>1933</v>
      </c>
      <c r="B1636">
        <v>10.796661</v>
      </c>
      <c r="C1636">
        <v>37.545895999999999</v>
      </c>
      <c r="D1636">
        <v>24.171278000000001</v>
      </c>
    </row>
    <row r="1637" spans="1:4">
      <c r="A1637">
        <v>1934</v>
      </c>
      <c r="B1637">
        <v>10.819886999999994</v>
      </c>
      <c r="C1637">
        <v>37.674805999999997</v>
      </c>
      <c r="D1637">
        <v>24.247345999999993</v>
      </c>
    </row>
    <row r="1638" spans="1:4">
      <c r="A1638">
        <v>1935</v>
      </c>
      <c r="B1638">
        <v>10.819717999999995</v>
      </c>
      <c r="C1638">
        <v>37.767175999999999</v>
      </c>
      <c r="D1638">
        <v>24.293447</v>
      </c>
    </row>
    <row r="1639" spans="1:4">
      <c r="A1639">
        <v>1936</v>
      </c>
      <c r="B1639">
        <v>10.817723000000001</v>
      </c>
      <c r="C1639">
        <v>37.856076999999999</v>
      </c>
      <c r="D1639">
        <v>24.3369</v>
      </c>
    </row>
    <row r="1640" spans="1:4">
      <c r="A1640">
        <v>1937</v>
      </c>
      <c r="B1640">
        <v>10.833507999999995</v>
      </c>
      <c r="C1640">
        <v>37.972082</v>
      </c>
      <c r="D1640">
        <v>24.402794999999998</v>
      </c>
    </row>
    <row r="1641" spans="1:4">
      <c r="A1641">
        <v>1938</v>
      </c>
      <c r="B1641">
        <v>10.822477000000006</v>
      </c>
      <c r="C1641">
        <v>38.045532000000001</v>
      </c>
      <c r="D1641">
        <v>24.434004999999999</v>
      </c>
    </row>
    <row r="1642" spans="1:4">
      <c r="A1642">
        <v>1939</v>
      </c>
      <c r="B1642">
        <v>10.828507999999999</v>
      </c>
      <c r="C1642">
        <v>38.145049</v>
      </c>
      <c r="D1642">
        <v>24.486778000000001</v>
      </c>
    </row>
    <row r="1643" spans="1:4">
      <c r="A1643">
        <v>1940</v>
      </c>
      <c r="B1643">
        <v>10.86712</v>
      </c>
      <c r="C1643">
        <v>38.295757999999999</v>
      </c>
      <c r="D1643">
        <v>24.581439000000003</v>
      </c>
    </row>
    <row r="1644" spans="1:4">
      <c r="A1644">
        <v>1941</v>
      </c>
      <c r="B1644">
        <v>10.882559000000001</v>
      </c>
      <c r="C1644">
        <v>38.409461</v>
      </c>
      <c r="D1644">
        <v>24.646010000000004</v>
      </c>
    </row>
    <row r="1645" spans="1:4">
      <c r="A1645">
        <v>1942</v>
      </c>
      <c r="B1645">
        <v>10.896726000000001</v>
      </c>
      <c r="C1645">
        <v>38.520727999999998</v>
      </c>
      <c r="D1645">
        <v>24.708726999999996</v>
      </c>
    </row>
    <row r="1646" spans="1:4">
      <c r="A1646">
        <v>1943</v>
      </c>
      <c r="B1646">
        <v>10.909325999999993</v>
      </c>
      <c r="C1646">
        <v>38.629058999999998</v>
      </c>
      <c r="D1646">
        <v>24.769193000000001</v>
      </c>
    </row>
    <row r="1647" spans="1:4">
      <c r="A1647">
        <v>1944</v>
      </c>
      <c r="B1647">
        <v>10.912582</v>
      </c>
      <c r="C1647">
        <v>38.721704000000003</v>
      </c>
      <c r="D1647">
        <v>24.817143000000002</v>
      </c>
    </row>
    <row r="1648" spans="1:4">
      <c r="A1648">
        <v>1945</v>
      </c>
      <c r="B1648">
        <v>10.875572000000005</v>
      </c>
      <c r="C1648">
        <v>38.747636</v>
      </c>
      <c r="D1648">
        <v>24.811604000000003</v>
      </c>
    </row>
    <row r="1649" spans="1:4">
      <c r="A1649">
        <v>1946</v>
      </c>
      <c r="B1649">
        <v>10.833509000000006</v>
      </c>
      <c r="C1649">
        <v>38.764009999999999</v>
      </c>
      <c r="D1649">
        <v>24.798759000000004</v>
      </c>
    </row>
    <row r="1650" spans="1:4">
      <c r="A1650">
        <v>1947</v>
      </c>
      <c r="B1650">
        <v>10.802358999999996</v>
      </c>
      <c r="C1650">
        <v>38.797061999999997</v>
      </c>
      <c r="D1650">
        <v>24.799710000000005</v>
      </c>
    </row>
    <row r="1651" spans="1:4">
      <c r="A1651">
        <v>1948</v>
      </c>
      <c r="B1651">
        <v>10.788049999999998</v>
      </c>
      <c r="C1651">
        <v>38.856856999999998</v>
      </c>
      <c r="D1651">
        <v>24.822452999999996</v>
      </c>
    </row>
    <row r="1652" spans="1:4">
      <c r="A1652">
        <v>1949</v>
      </c>
      <c r="B1652">
        <v>10.746707000000001</v>
      </c>
      <c r="C1652">
        <v>38.870567000000001</v>
      </c>
      <c r="D1652">
        <v>24.808637000000004</v>
      </c>
    </row>
    <row r="1653" spans="1:4">
      <c r="A1653">
        <v>1950</v>
      </c>
      <c r="B1653">
        <v>10.730834000000002</v>
      </c>
      <c r="C1653">
        <v>38.925593999999997</v>
      </c>
      <c r="D1653">
        <v>24.828214000000003</v>
      </c>
    </row>
    <row r="1654" spans="1:4">
      <c r="A1654">
        <v>1951</v>
      </c>
      <c r="B1654">
        <v>10.705869000000007</v>
      </c>
      <c r="C1654">
        <v>38.964308000000003</v>
      </c>
      <c r="D1654">
        <v>24.835088999999996</v>
      </c>
    </row>
    <row r="1655" spans="1:4">
      <c r="A1655">
        <v>1952</v>
      </c>
      <c r="B1655">
        <v>10.684713000000002</v>
      </c>
      <c r="C1655">
        <v>39.008356999999997</v>
      </c>
      <c r="D1655">
        <v>24.846535000000003</v>
      </c>
    </row>
    <row r="1656" spans="1:4">
      <c r="A1656">
        <v>1953</v>
      </c>
      <c r="B1656">
        <v>10.657624999999996</v>
      </c>
      <c r="C1656">
        <v>39.041218999999998</v>
      </c>
      <c r="D1656">
        <v>24.849422000000004</v>
      </c>
    </row>
    <row r="1657" spans="1:4">
      <c r="A1657">
        <v>1954</v>
      </c>
      <c r="B1657">
        <v>10.660719999999998</v>
      </c>
      <c r="C1657">
        <v>39.124845000000001</v>
      </c>
      <c r="D1657">
        <v>24.892781999999997</v>
      </c>
    </row>
    <row r="1658" spans="1:4">
      <c r="A1658">
        <v>1955</v>
      </c>
      <c r="B1658">
        <v>10.667939000000004</v>
      </c>
      <c r="C1658">
        <v>39.215192999999999</v>
      </c>
      <c r="D1658">
        <v>24.941565999999995</v>
      </c>
    </row>
    <row r="1659" spans="1:4">
      <c r="A1659">
        <v>1956</v>
      </c>
      <c r="B1659">
        <v>10.679078000000004</v>
      </c>
      <c r="C1659">
        <v>39.312112999999997</v>
      </c>
      <c r="D1659">
        <v>24.995594999999994</v>
      </c>
    </row>
    <row r="1660" spans="1:4">
      <c r="A1660">
        <v>1957</v>
      </c>
      <c r="B1660">
        <v>10.680567999999994</v>
      </c>
      <c r="C1660">
        <v>39.391869999999997</v>
      </c>
      <c r="D1660">
        <v>25.036219000000003</v>
      </c>
    </row>
    <row r="1661" spans="1:4">
      <c r="A1661">
        <v>1958</v>
      </c>
      <c r="B1661">
        <v>10.684821999999997</v>
      </c>
      <c r="C1661">
        <v>39.476157000000001</v>
      </c>
      <c r="D1661">
        <v>25.080489</v>
      </c>
    </row>
    <row r="1662" spans="1:4">
      <c r="A1662">
        <v>1959</v>
      </c>
      <c r="B1662">
        <v>10.660326999999995</v>
      </c>
      <c r="C1662">
        <v>39.508702</v>
      </c>
      <c r="D1662">
        <v>25.084513999999999</v>
      </c>
    </row>
    <row r="1663" spans="1:4">
      <c r="A1663">
        <v>1960</v>
      </c>
      <c r="B1663">
        <v>10.607496999999995</v>
      </c>
      <c r="C1663">
        <v>39.489265000000003</v>
      </c>
      <c r="D1663">
        <v>25.048381000000006</v>
      </c>
    </row>
    <row r="1664" spans="1:4">
      <c r="A1664">
        <v>1961</v>
      </c>
      <c r="B1664">
        <v>10.552941000000004</v>
      </c>
      <c r="C1664">
        <v>39.465107000000003</v>
      </c>
      <c r="D1664">
        <v>25.009023999999997</v>
      </c>
    </row>
    <row r="1665" spans="1:4">
      <c r="A1665">
        <v>1962</v>
      </c>
      <c r="B1665">
        <v>10.517550999999997</v>
      </c>
      <c r="C1665">
        <v>39.474164999999999</v>
      </c>
      <c r="D1665">
        <v>24.995857999999998</v>
      </c>
    </row>
    <row r="1666" spans="1:4">
      <c r="A1666">
        <v>1963</v>
      </c>
      <c r="B1666">
        <v>10.469514000000004</v>
      </c>
      <c r="C1666">
        <v>39.458838</v>
      </c>
      <c r="D1666">
        <v>24.964175999999995</v>
      </c>
    </row>
    <row r="1667" spans="1:4">
      <c r="A1667">
        <v>1964</v>
      </c>
      <c r="B1667">
        <v>10.474613000000005</v>
      </c>
      <c r="C1667">
        <v>39.539968999999999</v>
      </c>
      <c r="D1667">
        <v>25.007290999999995</v>
      </c>
    </row>
    <row r="1668" spans="1:4">
      <c r="A1668">
        <v>1965</v>
      </c>
      <c r="B1668">
        <v>10.460465999999997</v>
      </c>
      <c r="C1668">
        <v>39.585205000000002</v>
      </c>
      <c r="D1668">
        <v>25.022835999999998</v>
      </c>
    </row>
    <row r="1669" spans="1:4">
      <c r="A1669">
        <v>1966</v>
      </c>
      <c r="B1669">
        <v>10.461875000000006</v>
      </c>
      <c r="C1669">
        <v>39.658966999999997</v>
      </c>
      <c r="D1669">
        <v>25.060421000000005</v>
      </c>
    </row>
    <row r="1670" spans="1:4">
      <c r="A1670">
        <v>1967</v>
      </c>
      <c r="B1670">
        <v>10.402538000000007</v>
      </c>
      <c r="C1670">
        <v>39.617908999999997</v>
      </c>
      <c r="D1670">
        <v>25.010222999999996</v>
      </c>
    </row>
    <row r="1671" spans="1:4">
      <c r="A1671">
        <v>1968</v>
      </c>
      <c r="B1671">
        <v>10.320719999999994</v>
      </c>
      <c r="C1671">
        <v>39.532487000000003</v>
      </c>
      <c r="D1671">
        <v>24.926603999999998</v>
      </c>
    </row>
    <row r="1672" spans="1:4">
      <c r="A1672">
        <v>1969</v>
      </c>
      <c r="B1672">
        <v>10.238656000000006</v>
      </c>
      <c r="C1672">
        <v>39.444356999999997</v>
      </c>
      <c r="D1672">
        <v>24.841506999999993</v>
      </c>
    </row>
    <row r="1673" spans="1:4">
      <c r="A1673">
        <v>1970</v>
      </c>
      <c r="B1673">
        <v>10.218841999999995</v>
      </c>
      <c r="C1673">
        <v>39.473365999999999</v>
      </c>
      <c r="D1673">
        <v>24.846103999999997</v>
      </c>
    </row>
    <row r="1674" spans="1:4">
      <c r="A1674">
        <v>1971</v>
      </c>
      <c r="B1674">
        <v>10.175848000000002</v>
      </c>
      <c r="C1674">
        <v>39.456874999999997</v>
      </c>
      <c r="D1674">
        <v>24.816361000000001</v>
      </c>
    </row>
    <row r="1675" spans="1:4">
      <c r="A1675">
        <v>1972</v>
      </c>
      <c r="B1675">
        <v>10.174171000000001</v>
      </c>
      <c r="C1675">
        <v>39.519534999999998</v>
      </c>
      <c r="D1675">
        <v>24.846852999999996</v>
      </c>
    </row>
    <row r="1676" spans="1:4">
      <c r="A1676">
        <v>1973</v>
      </c>
      <c r="B1676">
        <v>10.157020000000003</v>
      </c>
      <c r="C1676">
        <v>39.551676</v>
      </c>
      <c r="D1676">
        <v>24.854348000000002</v>
      </c>
    </row>
    <row r="1677" spans="1:4">
      <c r="A1677">
        <v>1974</v>
      </c>
      <c r="B1677">
        <v>10.139060000000001</v>
      </c>
      <c r="C1677">
        <v>39.581643</v>
      </c>
      <c r="D1677">
        <v>24.860350999999994</v>
      </c>
    </row>
    <row r="1678" spans="1:4">
      <c r="A1678">
        <v>1975</v>
      </c>
      <c r="B1678">
        <v>10.095995000000002</v>
      </c>
      <c r="C1678">
        <v>39.560957999999999</v>
      </c>
      <c r="D1678">
        <v>24.828475999999995</v>
      </c>
    </row>
    <row r="1679" spans="1:4">
      <c r="A1679">
        <v>1976</v>
      </c>
      <c r="B1679">
        <v>10.031659000000005</v>
      </c>
      <c r="C1679">
        <v>39.496265999999999</v>
      </c>
      <c r="D1679">
        <v>24.763963000000004</v>
      </c>
    </row>
    <row r="1680" spans="1:4">
      <c r="A1680">
        <v>1977</v>
      </c>
      <c r="B1680">
        <v>9.9369410000000045</v>
      </c>
      <c r="C1680">
        <v>39.368327999999998</v>
      </c>
      <c r="D1680">
        <v>24.652635000000004</v>
      </c>
    </row>
    <row r="1681" spans="1:4">
      <c r="A1681">
        <v>1978</v>
      </c>
      <c r="B1681">
        <v>9.8589049999999929</v>
      </c>
      <c r="C1681">
        <v>39.271583</v>
      </c>
      <c r="D1681">
        <v>24.565244000000007</v>
      </c>
    </row>
    <row r="1682" spans="1:4">
      <c r="A1682">
        <v>1979</v>
      </c>
      <c r="B1682">
        <v>9.7883139999999997</v>
      </c>
      <c r="C1682">
        <v>39.187756999999998</v>
      </c>
      <c r="D1682">
        <v>24.488035999999994</v>
      </c>
    </row>
    <row r="1683" spans="1:4">
      <c r="A1683">
        <v>1980</v>
      </c>
      <c r="B1683">
        <v>9.7366569999999939</v>
      </c>
      <c r="C1683">
        <v>39.140808</v>
      </c>
      <c r="D1683">
        <v>24.438732000000002</v>
      </c>
    </row>
    <row r="1684" spans="1:4">
      <c r="A1684">
        <v>1981</v>
      </c>
      <c r="B1684">
        <v>9.7147400000000061</v>
      </c>
      <c r="C1684">
        <v>39.153995999999999</v>
      </c>
      <c r="D1684">
        <v>24.434368000000006</v>
      </c>
    </row>
    <row r="1685" spans="1:4">
      <c r="A1685">
        <v>1982</v>
      </c>
      <c r="B1685">
        <v>9.6728609999999975</v>
      </c>
      <c r="C1685">
        <v>39.124771000000003</v>
      </c>
      <c r="D1685">
        <v>24.398815999999997</v>
      </c>
    </row>
    <row r="1686" spans="1:4">
      <c r="A1686">
        <v>1983</v>
      </c>
      <c r="B1686">
        <v>9.6241129999999941</v>
      </c>
      <c r="C1686">
        <v>39.079777999999997</v>
      </c>
      <c r="D1686">
        <v>24.351945000000001</v>
      </c>
    </row>
    <row r="1687" spans="1:4">
      <c r="A1687">
        <v>1984</v>
      </c>
      <c r="B1687">
        <v>9.601302000000004</v>
      </c>
      <c r="C1687">
        <v>39.088358999999997</v>
      </c>
      <c r="D1687">
        <v>24.344830999999999</v>
      </c>
    </row>
    <row r="1688" spans="1:4">
      <c r="A1688">
        <v>1985</v>
      </c>
      <c r="B1688">
        <v>9.5372610000000009</v>
      </c>
      <c r="C1688">
        <v>39.008037999999999</v>
      </c>
      <c r="D1688">
        <v>24.272649000000001</v>
      </c>
    </row>
    <row r="1689" spans="1:4">
      <c r="A1689">
        <v>1986</v>
      </c>
      <c r="B1689">
        <v>9.4709419999999938</v>
      </c>
      <c r="C1689">
        <v>38.920814999999997</v>
      </c>
      <c r="D1689">
        <v>24.195877999999993</v>
      </c>
    </row>
    <row r="1690" spans="1:4">
      <c r="A1690">
        <v>1987</v>
      </c>
      <c r="B1690">
        <v>9.3818610000000007</v>
      </c>
      <c r="C1690">
        <v>38.782114</v>
      </c>
      <c r="D1690">
        <v>24.081986999999998</v>
      </c>
    </row>
    <row r="1691" spans="1:4">
      <c r="A1691">
        <v>1988</v>
      </c>
      <c r="B1691">
        <v>9.3154629999999941</v>
      </c>
      <c r="C1691">
        <v>38.690165</v>
      </c>
      <c r="D1691">
        <v>24.002814000000001</v>
      </c>
    </row>
    <row r="1692" spans="1:4">
      <c r="A1692">
        <v>1989</v>
      </c>
      <c r="B1692">
        <v>9.2115770000000055</v>
      </c>
      <c r="C1692">
        <v>38.513572000000003</v>
      </c>
      <c r="D1692">
        <v>23.862573999999995</v>
      </c>
    </row>
    <row r="1693" spans="1:4">
      <c r="A1693">
        <v>1990</v>
      </c>
      <c r="B1693">
        <v>9.1017570000000063</v>
      </c>
      <c r="C1693">
        <v>38.320484999999998</v>
      </c>
      <c r="D1693">
        <v>23.711121000000006</v>
      </c>
    </row>
    <row r="1694" spans="1:4">
      <c r="A1694">
        <v>1991</v>
      </c>
      <c r="B1694">
        <v>9.0334179999999975</v>
      </c>
      <c r="C1694">
        <v>38.216380000000001</v>
      </c>
      <c r="D1694">
        <v>23.624898999999999</v>
      </c>
    </row>
    <row r="1695" spans="1:4">
      <c r="A1695">
        <v>1992</v>
      </c>
      <c r="B1695">
        <v>9.0059260000000023</v>
      </c>
      <c r="C1695">
        <v>38.201877000000003</v>
      </c>
      <c r="D1695">
        <v>23.603900999999993</v>
      </c>
    </row>
    <row r="1696" spans="1:4">
      <c r="A1696">
        <v>1993</v>
      </c>
      <c r="B1696">
        <v>9.0162100000000009</v>
      </c>
      <c r="C1696">
        <v>38.272195000000004</v>
      </c>
      <c r="D1696">
        <v>23.644202000000007</v>
      </c>
    </row>
    <row r="1697" spans="1:4">
      <c r="A1697">
        <v>1994</v>
      </c>
      <c r="B1697">
        <v>8.9923110000000008</v>
      </c>
      <c r="C1697">
        <v>38.264831000000001</v>
      </c>
      <c r="D1697">
        <v>23.628570999999994</v>
      </c>
    </row>
    <row r="1698" spans="1:4">
      <c r="A1698">
        <v>1995</v>
      </c>
      <c r="B1698">
        <v>8.957571999999999</v>
      </c>
      <c r="C1698">
        <v>38.231715000000001</v>
      </c>
      <c r="D1698">
        <v>23.594643000000005</v>
      </c>
    </row>
    <row r="1699" spans="1:4">
      <c r="A1699">
        <v>1996</v>
      </c>
      <c r="B1699">
        <v>8.869837000000004</v>
      </c>
      <c r="C1699">
        <v>38.07432</v>
      </c>
      <c r="D1699">
        <v>23.472078999999994</v>
      </c>
    </row>
    <row r="1700" spans="1:4">
      <c r="A1700">
        <v>1997</v>
      </c>
      <c r="B1700">
        <v>8.778765000000007</v>
      </c>
      <c r="C1700">
        <v>37.90605</v>
      </c>
      <c r="D1700">
        <v>23.342406999999994</v>
      </c>
    </row>
    <row r="1701" spans="1:4">
      <c r="A1701">
        <v>1998</v>
      </c>
      <c r="B1701">
        <v>8.6976480000000009</v>
      </c>
      <c r="C1701">
        <v>37.758012999999998</v>
      </c>
      <c r="D1701">
        <v>23.227830999999995</v>
      </c>
    </row>
    <row r="1702" spans="1:4">
      <c r="A1702">
        <v>1999</v>
      </c>
      <c r="B1702">
        <v>8.5992940000000004</v>
      </c>
      <c r="C1702">
        <v>37.566104000000003</v>
      </c>
      <c r="D1702">
        <v>23.082699000000005</v>
      </c>
    </row>
    <row r="1703" spans="1:4">
      <c r="A1703">
        <v>2000</v>
      </c>
      <c r="B1703">
        <v>8.5079039999999964</v>
      </c>
      <c r="C1703">
        <v>37.387264000000002</v>
      </c>
      <c r="D1703">
        <v>22.947584000000006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YHS-355</vt:lpstr>
      <vt:lpstr>YHS-532</vt:lpstr>
      <vt:lpstr>YHS-1064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2019-12-18T02:49:07Z</dcterms:created>
  <dcterms:modified xsi:type="dcterms:W3CDTF">2021-04-08T11:44:07Z</dcterms:modified>
</cp:coreProperties>
</file>