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CA3A8917-C33A-40CF-B2EF-33DBB65B7FD7}" xr6:coauthVersionLast="46" xr6:coauthVersionMax="46" xr10:uidLastSave="{00000000-0000-0000-0000-000000000000}"/>
  <bookViews>
    <workbookView xWindow="-108" yWindow="-108" windowWidth="23256" windowHeight="12252" xr2:uid="{00000000-000D-0000-FFFF-FFFF00000000}"/>
  </bookViews>
  <sheets>
    <sheet name="PSM33" sheetId="7" r:id="rId1"/>
    <sheet name="PSM25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<sst xmlns="http://schemas.openxmlformats.org/spreadsheetml/2006/main" count="12" uniqueCount="7">
  <si>
    <t>Wavelength (nm)</t>
  </si>
  <si>
    <t>　Average</t>
    <phoneticPr fontId="1"/>
  </si>
  <si>
    <t xml:space="preserve"> P-polarization</t>
    <phoneticPr fontId="1"/>
  </si>
  <si>
    <t xml:space="preserve"> S-polarization</t>
  </si>
  <si>
    <t>Part Number</t>
    <phoneticPr fontId="1"/>
  </si>
  <si>
    <t>PSM33</t>
    <phoneticPr fontId="1"/>
  </si>
  <si>
    <t>PSM25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</si>
</sst>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1"/>
      <color theme="1"/>
      <name val="Calibri Light"/>
      <family val="3"/>
      <charset val="128"/>
      <scheme val="major"/>
    </font>
    <font>
      <sz val="20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'PSM33'!$B$2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'PSM33'!$A$3:$A$1803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'PSM33'!$B$3:$B$1803</c:f>
              <c:numCache>
                <c:formatCode>General</c:formatCode>
                <c:ptCount val="1801"/>
                <c:pt idx="0">
                  <c:v>83.423660999999996</c:v>
                </c:pt>
                <c:pt idx="1">
                  <c:v>83.246508000000006</c:v>
                </c:pt>
                <c:pt idx="2">
                  <c:v>83.078447999999995</c:v>
                </c:pt>
                <c:pt idx="3">
                  <c:v>82.920580999999999</c:v>
                </c:pt>
                <c:pt idx="4">
                  <c:v>82.773590999999996</c:v>
                </c:pt>
                <c:pt idx="5">
                  <c:v>82.637574999999998</c:v>
                </c:pt>
                <c:pt idx="6">
                  <c:v>82.513022000000007</c:v>
                </c:pt>
                <c:pt idx="7">
                  <c:v>82.400285999999994</c:v>
                </c:pt>
                <c:pt idx="8">
                  <c:v>82.299616</c:v>
                </c:pt>
                <c:pt idx="9">
                  <c:v>82.211164999999994</c:v>
                </c:pt>
                <c:pt idx="10">
                  <c:v>82.134991999999997</c:v>
                </c:pt>
                <c:pt idx="11">
                  <c:v>82.071071000000003</c:v>
                </c:pt>
                <c:pt idx="12">
                  <c:v>82.019300000000001</c:v>
                </c:pt>
                <c:pt idx="13">
                  <c:v>81.979504000000006</c:v>
                </c:pt>
                <c:pt idx="14">
                  <c:v>81.951441000000003</c:v>
                </c:pt>
                <c:pt idx="15">
                  <c:v>81.934807000000006</c:v>
                </c:pt>
                <c:pt idx="16">
                  <c:v>81.929247000000004</c:v>
                </c:pt>
                <c:pt idx="17">
                  <c:v>81.934353000000002</c:v>
                </c:pt>
                <c:pt idx="18">
                  <c:v>81.949673000000004</c:v>
                </c:pt>
                <c:pt idx="19">
                  <c:v>81.974716000000001</c:v>
                </c:pt>
                <c:pt idx="20">
                  <c:v>82.008955</c:v>
                </c:pt>
                <c:pt idx="21">
                  <c:v>82.051833000000002</c:v>
                </c:pt>
                <c:pt idx="22">
                  <c:v>82.102767</c:v>
                </c:pt>
                <c:pt idx="23">
                  <c:v>82.161151000000004</c:v>
                </c:pt>
                <c:pt idx="24">
                  <c:v>82.225617</c:v>
                </c:pt>
                <c:pt idx="25">
                  <c:v>82.296279999999996</c:v>
                </c:pt>
                <c:pt idx="26">
                  <c:v>82.371956999999995</c:v>
                </c:pt>
                <c:pt idx="27">
                  <c:v>82.452886000000007</c:v>
                </c:pt>
                <c:pt idx="28">
                  <c:v>82.538455999999996</c:v>
                </c:pt>
                <c:pt idx="29">
                  <c:v>82.628054000000006</c:v>
                </c:pt>
                <c:pt idx="30">
                  <c:v>82.721061000000006</c:v>
                </c:pt>
                <c:pt idx="31">
                  <c:v>82.816863999999995</c:v>
                </c:pt>
                <c:pt idx="32">
                  <c:v>82.914850999999999</c:v>
                </c:pt>
                <c:pt idx="33">
                  <c:v>83.014415999999997</c:v>
                </c:pt>
                <c:pt idx="34">
                  <c:v>83.115069000000005</c:v>
                </c:pt>
                <c:pt idx="35">
                  <c:v>83.216971999999998</c:v>
                </c:pt>
                <c:pt idx="36">
                  <c:v>83.318667000000005</c:v>
                </c:pt>
                <c:pt idx="37">
                  <c:v>83.419600000000003</c:v>
                </c:pt>
                <c:pt idx="38">
                  <c:v>83.519232000000002</c:v>
                </c:pt>
                <c:pt idx="39">
                  <c:v>83.617044000000007</c:v>
                </c:pt>
                <c:pt idx="40">
                  <c:v>83.712539000000007</c:v>
                </c:pt>
                <c:pt idx="41">
                  <c:v>83.805238000000003</c:v>
                </c:pt>
                <c:pt idx="42">
                  <c:v>83.894689</c:v>
                </c:pt>
                <c:pt idx="43">
                  <c:v>83.980462000000003</c:v>
                </c:pt>
                <c:pt idx="44">
                  <c:v>84.062155000000004</c:v>
                </c:pt>
                <c:pt idx="45">
                  <c:v>84.139390000000006</c:v>
                </c:pt>
                <c:pt idx="46">
                  <c:v>84.211819000000006</c:v>
                </c:pt>
                <c:pt idx="47">
                  <c:v>84.279120000000006</c:v>
                </c:pt>
                <c:pt idx="48">
                  <c:v>84.341001000000006</c:v>
                </c:pt>
                <c:pt idx="49">
                  <c:v>84.397208000000006</c:v>
                </c:pt>
                <c:pt idx="50">
                  <c:v>84.442957000000007</c:v>
                </c:pt>
                <c:pt idx="51">
                  <c:v>84.493658999999994</c:v>
                </c:pt>
                <c:pt idx="52">
                  <c:v>84.538077999999999</c:v>
                </c:pt>
                <c:pt idx="53">
                  <c:v>84.576059999999998</c:v>
                </c:pt>
                <c:pt idx="54">
                  <c:v>84.607477000000003</c:v>
                </c:pt>
                <c:pt idx="55">
                  <c:v>84.632227</c:v>
                </c:pt>
                <c:pt idx="56">
                  <c:v>84.650237000000004</c:v>
                </c:pt>
                <c:pt idx="57">
                  <c:v>84.661458999999994</c:v>
                </c:pt>
                <c:pt idx="58">
                  <c:v>84.665870999999996</c:v>
                </c:pt>
                <c:pt idx="59">
                  <c:v>84.663475000000005</c:v>
                </c:pt>
                <c:pt idx="60">
                  <c:v>84.654295000000005</c:v>
                </c:pt>
                <c:pt idx="61">
                  <c:v>85.222802000000001</c:v>
                </c:pt>
                <c:pt idx="62">
                  <c:v>85.781197000000006</c:v>
                </c:pt>
                <c:pt idx="63">
                  <c:v>86.329274999999996</c:v>
                </c:pt>
                <c:pt idx="64">
                  <c:v>86.866862999999995</c:v>
                </c:pt>
                <c:pt idx="65">
                  <c:v>87.393821000000003</c:v>
                </c:pt>
                <c:pt idx="66">
                  <c:v>87.752482999999998</c:v>
                </c:pt>
                <c:pt idx="67">
                  <c:v>87.855782000000005</c:v>
                </c:pt>
                <c:pt idx="68">
                  <c:v>87.951159000000004</c:v>
                </c:pt>
                <c:pt idx="69">
                  <c:v>88.038745000000006</c:v>
                </c:pt>
                <c:pt idx="70">
                  <c:v>88.118689000000003</c:v>
                </c:pt>
                <c:pt idx="71">
                  <c:v>88.166888</c:v>
                </c:pt>
                <c:pt idx="72">
                  <c:v>88.207920999999999</c:v>
                </c:pt>
                <c:pt idx="73">
                  <c:v>88.242001000000002</c:v>
                </c:pt>
                <c:pt idx="74">
                  <c:v>88.263724999999994</c:v>
                </c:pt>
                <c:pt idx="75">
                  <c:v>88.274612000000005</c:v>
                </c:pt>
                <c:pt idx="76">
                  <c:v>88.006077000000005</c:v>
                </c:pt>
                <c:pt idx="77">
                  <c:v>87.747559999999993</c:v>
                </c:pt>
                <c:pt idx="78">
                  <c:v>87.502337999999995</c:v>
                </c:pt>
                <c:pt idx="79">
                  <c:v>87.273391000000004</c:v>
                </c:pt>
                <c:pt idx="80">
                  <c:v>87.063405000000003</c:v>
                </c:pt>
                <c:pt idx="81">
                  <c:v>86.899567000000005</c:v>
                </c:pt>
                <c:pt idx="82">
                  <c:v>86.738866000000002</c:v>
                </c:pt>
                <c:pt idx="83">
                  <c:v>86.577672000000007</c:v>
                </c:pt>
                <c:pt idx="84">
                  <c:v>86.416257999999999</c:v>
                </c:pt>
                <c:pt idx="85">
                  <c:v>86.254885999999999</c:v>
                </c:pt>
                <c:pt idx="86">
                  <c:v>86.093807999999996</c:v>
                </c:pt>
                <c:pt idx="87">
                  <c:v>85.933267000000001</c:v>
                </c:pt>
                <c:pt idx="88">
                  <c:v>85.773493999999999</c:v>
                </c:pt>
                <c:pt idx="89">
                  <c:v>85.614709000000005</c:v>
                </c:pt>
                <c:pt idx="90">
                  <c:v>85.457122999999996</c:v>
                </c:pt>
                <c:pt idx="91">
                  <c:v>85.300934999999996</c:v>
                </c:pt>
                <c:pt idx="92">
                  <c:v>85.146331000000004</c:v>
                </c:pt>
                <c:pt idx="93">
                  <c:v>84.993488999999997</c:v>
                </c:pt>
                <c:pt idx="94">
                  <c:v>84.842573000000002</c:v>
                </c:pt>
                <c:pt idx="95">
                  <c:v>84.693740000000005</c:v>
                </c:pt>
                <c:pt idx="96">
                  <c:v>84.547130999999993</c:v>
                </c:pt>
                <c:pt idx="97">
                  <c:v>84.402012999999997</c:v>
                </c:pt>
                <c:pt idx="98">
                  <c:v>84.257951000000006</c:v>
                </c:pt>
                <c:pt idx="99">
                  <c:v>84.116561000000004</c:v>
                </c:pt>
                <c:pt idx="100">
                  <c:v>83.977943999999994</c:v>
                </c:pt>
                <c:pt idx="101">
                  <c:v>83.830640000000002</c:v>
                </c:pt>
                <c:pt idx="102">
                  <c:v>83.685411999999999</c:v>
                </c:pt>
                <c:pt idx="103">
                  <c:v>83.544156000000001</c:v>
                </c:pt>
                <c:pt idx="104">
                  <c:v>83.406935000000004</c:v>
                </c:pt>
                <c:pt idx="105">
                  <c:v>83.273938999999999</c:v>
                </c:pt>
                <c:pt idx="106">
                  <c:v>83.145392000000001</c:v>
                </c:pt>
                <c:pt idx="107">
                  <c:v>83.021004000000005</c:v>
                </c:pt>
                <c:pt idx="108">
                  <c:v>82.900801999999999</c:v>
                </c:pt>
                <c:pt idx="109">
                  <c:v>82.784801999999999</c:v>
                </c:pt>
                <c:pt idx="110">
                  <c:v>82.673016000000004</c:v>
                </c:pt>
                <c:pt idx="111">
                  <c:v>82.565445999999994</c:v>
                </c:pt>
                <c:pt idx="112">
                  <c:v>82.461956999999998</c:v>
                </c:pt>
                <c:pt idx="113">
                  <c:v>82.362623999999997</c:v>
                </c:pt>
                <c:pt idx="114">
                  <c:v>82.267481000000004</c:v>
                </c:pt>
                <c:pt idx="115">
                  <c:v>82.176508999999996</c:v>
                </c:pt>
                <c:pt idx="116">
                  <c:v>82.089680999999999</c:v>
                </c:pt>
                <c:pt idx="117">
                  <c:v>82.006968000000001</c:v>
                </c:pt>
                <c:pt idx="118">
                  <c:v>81.928336000000002</c:v>
                </c:pt>
                <c:pt idx="119">
                  <c:v>81.853745000000004</c:v>
                </c:pt>
                <c:pt idx="120">
                  <c:v>81.783153999999996</c:v>
                </c:pt>
                <c:pt idx="121">
                  <c:v>81.716515999999999</c:v>
                </c:pt>
                <c:pt idx="122">
                  <c:v>81.653782000000007</c:v>
                </c:pt>
                <c:pt idx="123">
                  <c:v>81.594899999999996</c:v>
                </c:pt>
                <c:pt idx="124">
                  <c:v>81.539814000000007</c:v>
                </c:pt>
                <c:pt idx="125">
                  <c:v>81.488467999999997</c:v>
                </c:pt>
                <c:pt idx="126">
                  <c:v>81.440800999999993</c:v>
                </c:pt>
                <c:pt idx="127">
                  <c:v>81.396752000000006</c:v>
                </c:pt>
                <c:pt idx="128">
                  <c:v>81.356288000000006</c:v>
                </c:pt>
                <c:pt idx="129">
                  <c:v>81.319433000000004</c:v>
                </c:pt>
                <c:pt idx="130">
                  <c:v>81.285999000000004</c:v>
                </c:pt>
                <c:pt idx="131">
                  <c:v>81.255917999999994</c:v>
                </c:pt>
                <c:pt idx="132">
                  <c:v>81.229122000000004</c:v>
                </c:pt>
                <c:pt idx="133">
                  <c:v>81.205539000000002</c:v>
                </c:pt>
                <c:pt idx="134">
                  <c:v>81.161914999999993</c:v>
                </c:pt>
                <c:pt idx="135">
                  <c:v>81.120159000000001</c:v>
                </c:pt>
                <c:pt idx="136">
                  <c:v>81.080258000000001</c:v>
                </c:pt>
                <c:pt idx="137">
                  <c:v>81.042248999999998</c:v>
                </c:pt>
                <c:pt idx="138">
                  <c:v>81.005943000000002</c:v>
                </c:pt>
                <c:pt idx="139">
                  <c:v>80.971031999999994</c:v>
                </c:pt>
                <c:pt idx="140">
                  <c:v>80.937590999999998</c:v>
                </c:pt>
                <c:pt idx="141">
                  <c:v>80.905726000000001</c:v>
                </c:pt>
                <c:pt idx="142">
                  <c:v>80.875386000000006</c:v>
                </c:pt>
                <c:pt idx="143">
                  <c:v>80.846523000000005</c:v>
                </c:pt>
                <c:pt idx="144">
                  <c:v>80.819090000000003</c:v>
                </c:pt>
                <c:pt idx="145">
                  <c:v>80.793040000000005</c:v>
                </c:pt>
                <c:pt idx="146">
                  <c:v>80.768325000000004</c:v>
                </c:pt>
                <c:pt idx="147">
                  <c:v>80.744900000000001</c:v>
                </c:pt>
                <c:pt idx="148">
                  <c:v>80.722721000000007</c:v>
                </c:pt>
                <c:pt idx="149">
                  <c:v>80.701740999999998</c:v>
                </c:pt>
                <c:pt idx="150">
                  <c:v>80.681920000000005</c:v>
                </c:pt>
                <c:pt idx="151">
                  <c:v>80.661916000000005</c:v>
                </c:pt>
                <c:pt idx="152">
                  <c:v>80.642998000000006</c:v>
                </c:pt>
                <c:pt idx="153">
                  <c:v>80.625128000000004</c:v>
                </c:pt>
                <c:pt idx="154">
                  <c:v>80.608271000000002</c:v>
                </c:pt>
                <c:pt idx="155">
                  <c:v>80.592392000000004</c:v>
                </c:pt>
                <c:pt idx="156">
                  <c:v>80.577455</c:v>
                </c:pt>
                <c:pt idx="157">
                  <c:v>80.563427000000004</c:v>
                </c:pt>
                <c:pt idx="158">
                  <c:v>80.550275999999997</c:v>
                </c:pt>
                <c:pt idx="159">
                  <c:v>80.537970000000001</c:v>
                </c:pt>
                <c:pt idx="160">
                  <c:v>80.526477</c:v>
                </c:pt>
                <c:pt idx="161">
                  <c:v>80.515766999999997</c:v>
                </c:pt>
                <c:pt idx="162">
                  <c:v>80.505815999999996</c:v>
                </c:pt>
                <c:pt idx="163">
                  <c:v>80.496640999999997</c:v>
                </c:pt>
                <c:pt idx="164">
                  <c:v>80.488161000000005</c:v>
                </c:pt>
                <c:pt idx="165">
                  <c:v>80.480349000000004</c:v>
                </c:pt>
                <c:pt idx="166">
                  <c:v>80.475114000000005</c:v>
                </c:pt>
                <c:pt idx="167">
                  <c:v>80.470752000000005</c:v>
                </c:pt>
                <c:pt idx="168">
                  <c:v>80.467023999999995</c:v>
                </c:pt>
                <c:pt idx="169">
                  <c:v>80.463907000000006</c:v>
                </c:pt>
                <c:pt idx="170">
                  <c:v>80.461377999999996</c:v>
                </c:pt>
                <c:pt idx="171">
                  <c:v>80.459416000000004</c:v>
                </c:pt>
                <c:pt idx="172">
                  <c:v>80.457999999999998</c:v>
                </c:pt>
                <c:pt idx="173">
                  <c:v>80.45711</c:v>
                </c:pt>
                <c:pt idx="174">
                  <c:v>80.456727000000001</c:v>
                </c:pt>
                <c:pt idx="175">
                  <c:v>80.456833000000003</c:v>
                </c:pt>
                <c:pt idx="176">
                  <c:v>80.457410999999993</c:v>
                </c:pt>
                <c:pt idx="177">
                  <c:v>80.458444</c:v>
                </c:pt>
                <c:pt idx="178">
                  <c:v>80.459917000000004</c:v>
                </c:pt>
                <c:pt idx="179">
                  <c:v>80.461815999999999</c:v>
                </c:pt>
                <c:pt idx="180">
                  <c:v>80.464125999999993</c:v>
                </c:pt>
                <c:pt idx="181">
                  <c:v>80.466549000000001</c:v>
                </c:pt>
                <c:pt idx="182">
                  <c:v>80.469346000000002</c:v>
                </c:pt>
                <c:pt idx="183">
                  <c:v>80.472505999999996</c:v>
                </c:pt>
                <c:pt idx="184">
                  <c:v>80.476017999999996</c:v>
                </c:pt>
                <c:pt idx="185">
                  <c:v>80.479873999999995</c:v>
                </c:pt>
                <c:pt idx="186">
                  <c:v>80.484065000000001</c:v>
                </c:pt>
                <c:pt idx="187">
                  <c:v>80.488534000000001</c:v>
                </c:pt>
                <c:pt idx="188">
                  <c:v>80.493315999999993</c:v>
                </c:pt>
                <c:pt idx="189">
                  <c:v>80.498410000000007</c:v>
                </c:pt>
                <c:pt idx="190">
                  <c:v>80.503805999999997</c:v>
                </c:pt>
                <c:pt idx="191">
                  <c:v>80.509501</c:v>
                </c:pt>
                <c:pt idx="192">
                  <c:v>80.515495000000001</c:v>
                </c:pt>
                <c:pt idx="193">
                  <c:v>80.521783999999997</c:v>
                </c:pt>
                <c:pt idx="194">
                  <c:v>80.528364999999994</c:v>
                </c:pt>
                <c:pt idx="195">
                  <c:v>80.535235999999998</c:v>
                </c:pt>
                <c:pt idx="196">
                  <c:v>80.542394000000002</c:v>
                </c:pt>
                <c:pt idx="197">
                  <c:v>80.549837999999994</c:v>
                </c:pt>
                <c:pt idx="198">
                  <c:v>80.557568000000003</c:v>
                </c:pt>
                <c:pt idx="199">
                  <c:v>80.565580999999995</c:v>
                </c:pt>
                <c:pt idx="200">
                  <c:v>80.573880000000003</c:v>
                </c:pt>
                <c:pt idx="201">
                  <c:v>80.578957000000003</c:v>
                </c:pt>
                <c:pt idx="202">
                  <c:v>80.567898</c:v>
                </c:pt>
                <c:pt idx="203">
                  <c:v>80.556950000000001</c:v>
                </c:pt>
                <c:pt idx="204">
                  <c:v>80.546118000000007</c:v>
                </c:pt>
                <c:pt idx="205">
                  <c:v>80.535403000000002</c:v>
                </c:pt>
                <c:pt idx="206">
                  <c:v>80.524811</c:v>
                </c:pt>
                <c:pt idx="207">
                  <c:v>80.514343999999994</c:v>
                </c:pt>
                <c:pt idx="208">
                  <c:v>80.504007999999999</c:v>
                </c:pt>
                <c:pt idx="209">
                  <c:v>80.493806000000006</c:v>
                </c:pt>
                <c:pt idx="210">
                  <c:v>80.483744000000002</c:v>
                </c:pt>
                <c:pt idx="211">
                  <c:v>80.473826000000003</c:v>
                </c:pt>
                <c:pt idx="212">
                  <c:v>80.464056999999997</c:v>
                </c:pt>
                <c:pt idx="213">
                  <c:v>80.454442999999998</c:v>
                </c:pt>
                <c:pt idx="214">
                  <c:v>80.444987999999995</c:v>
                </c:pt>
                <c:pt idx="215">
                  <c:v>80.435699</c:v>
                </c:pt>
                <c:pt idx="216">
                  <c:v>80.426580000000001</c:v>
                </c:pt>
                <c:pt idx="217">
                  <c:v>80.417638999999994</c:v>
                </c:pt>
                <c:pt idx="218">
                  <c:v>80.408878999999999</c:v>
                </c:pt>
                <c:pt idx="219">
                  <c:v>80.400307999999995</c:v>
                </c:pt>
                <c:pt idx="220">
                  <c:v>80.391931999999997</c:v>
                </c:pt>
                <c:pt idx="221">
                  <c:v>80.383754999999994</c:v>
                </c:pt>
                <c:pt idx="222">
                  <c:v>80.375786000000005</c:v>
                </c:pt>
                <c:pt idx="223">
                  <c:v>80.368029000000007</c:v>
                </c:pt>
                <c:pt idx="224">
                  <c:v>80.360490999999996</c:v>
                </c:pt>
                <c:pt idx="225">
                  <c:v>80.353178</c:v>
                </c:pt>
                <c:pt idx="226">
                  <c:v>80.346096000000003</c:v>
                </c:pt>
                <c:pt idx="227">
                  <c:v>80.339252999999999</c:v>
                </c:pt>
                <c:pt idx="228">
                  <c:v>80.332651999999996</c:v>
                </c:pt>
                <c:pt idx="229">
                  <c:v>80.326301999999998</c:v>
                </c:pt>
                <c:pt idx="230">
                  <c:v>80.320207999999994</c:v>
                </c:pt>
                <c:pt idx="231">
                  <c:v>80.314376999999993</c:v>
                </c:pt>
                <c:pt idx="232">
                  <c:v>80.308813000000001</c:v>
                </c:pt>
                <c:pt idx="233">
                  <c:v>80.303526000000005</c:v>
                </c:pt>
                <c:pt idx="234">
                  <c:v>80.298519999999996</c:v>
                </c:pt>
                <c:pt idx="235">
                  <c:v>80.293801999999999</c:v>
                </c:pt>
                <c:pt idx="236">
                  <c:v>80.289377999999999</c:v>
                </c:pt>
                <c:pt idx="237">
                  <c:v>80.285252999999997</c:v>
                </c:pt>
                <c:pt idx="238">
                  <c:v>80.281433000000007</c:v>
                </c:pt>
                <c:pt idx="239">
                  <c:v>80.277923999999999</c:v>
                </c:pt>
                <c:pt idx="240">
                  <c:v>80.274732</c:v>
                </c:pt>
                <c:pt idx="241">
                  <c:v>80.273949000000002</c:v>
                </c:pt>
                <c:pt idx="242">
                  <c:v>80.275598000000002</c:v>
                </c:pt>
                <c:pt idx="243">
                  <c:v>80.277602000000002</c:v>
                </c:pt>
                <c:pt idx="244">
                  <c:v>80.279964000000007</c:v>
                </c:pt>
                <c:pt idx="245">
                  <c:v>80.282691</c:v>
                </c:pt>
                <c:pt idx="246">
                  <c:v>80.285786000000002</c:v>
                </c:pt>
                <c:pt idx="247">
                  <c:v>80.289071000000007</c:v>
                </c:pt>
                <c:pt idx="248">
                  <c:v>80.292717999999994</c:v>
                </c:pt>
                <c:pt idx="249">
                  <c:v>80.296752999999995</c:v>
                </c:pt>
                <c:pt idx="250">
                  <c:v>80.301179000000005</c:v>
                </c:pt>
                <c:pt idx="251">
                  <c:v>80.305891000000003</c:v>
                </c:pt>
                <c:pt idx="252">
                  <c:v>80.310968000000003</c:v>
                </c:pt>
                <c:pt idx="253">
                  <c:v>80.316415000000006</c:v>
                </c:pt>
                <c:pt idx="254">
                  <c:v>80.322232999999997</c:v>
                </c:pt>
                <c:pt idx="255">
                  <c:v>80.328425999999993</c:v>
                </c:pt>
                <c:pt idx="256">
                  <c:v>80.334997000000001</c:v>
                </c:pt>
                <c:pt idx="257">
                  <c:v>80.341949</c:v>
                </c:pt>
                <c:pt idx="258">
                  <c:v>80.349284999999995</c:v>
                </c:pt>
                <c:pt idx="259">
                  <c:v>80.357005999999998</c:v>
                </c:pt>
                <c:pt idx="260">
                  <c:v>80.365116</c:v>
                </c:pt>
                <c:pt idx="261">
                  <c:v>80.373615999999998</c:v>
                </c:pt>
                <c:pt idx="262">
                  <c:v>80.382509999999996</c:v>
                </c:pt>
                <c:pt idx="263">
                  <c:v>80.391799000000006</c:v>
                </c:pt>
                <c:pt idx="264">
                  <c:v>80.401484999999994</c:v>
                </c:pt>
                <c:pt idx="265">
                  <c:v>80.411570999999995</c:v>
                </c:pt>
                <c:pt idx="266">
                  <c:v>80.422056999999995</c:v>
                </c:pt>
                <c:pt idx="267">
                  <c:v>80.432945000000004</c:v>
                </c:pt>
                <c:pt idx="268">
                  <c:v>80.444233999999994</c:v>
                </c:pt>
                <c:pt idx="269">
                  <c:v>80.455928999999998</c:v>
                </c:pt>
                <c:pt idx="270">
                  <c:v>80.468030999999996</c:v>
                </c:pt>
                <c:pt idx="271">
                  <c:v>80.480541000000002</c:v>
                </c:pt>
                <c:pt idx="272">
                  <c:v>80.493460999999996</c:v>
                </c:pt>
                <c:pt idx="273">
                  <c:v>80.506789999999995</c:v>
                </c:pt>
                <c:pt idx="274">
                  <c:v>80.520531000000005</c:v>
                </c:pt>
                <c:pt idx="275">
                  <c:v>80.534683000000001</c:v>
                </c:pt>
                <c:pt idx="276">
                  <c:v>80.549248000000006</c:v>
                </c:pt>
                <c:pt idx="277">
                  <c:v>80.564226000000005</c:v>
                </c:pt>
                <c:pt idx="278">
                  <c:v>80.579617999999996</c:v>
                </c:pt>
                <c:pt idx="279">
                  <c:v>80.595423999999994</c:v>
                </c:pt>
                <c:pt idx="280">
                  <c:v>80.611643000000001</c:v>
                </c:pt>
                <c:pt idx="281">
                  <c:v>80.628276999999997</c:v>
                </c:pt>
                <c:pt idx="282">
                  <c:v>80.645325</c:v>
                </c:pt>
                <c:pt idx="283">
                  <c:v>80.662786999999994</c:v>
                </c:pt>
                <c:pt idx="284">
                  <c:v>80.680662999999996</c:v>
                </c:pt>
                <c:pt idx="285">
                  <c:v>80.698952000000006</c:v>
                </c:pt>
                <c:pt idx="286">
                  <c:v>80.717654999999993</c:v>
                </c:pt>
                <c:pt idx="287">
                  <c:v>80.736770000000007</c:v>
                </c:pt>
                <c:pt idx="288">
                  <c:v>80.756299999999996</c:v>
                </c:pt>
                <c:pt idx="289">
                  <c:v>80.776240999999999</c:v>
                </c:pt>
                <c:pt idx="290">
                  <c:v>80.796571999999998</c:v>
                </c:pt>
                <c:pt idx="291">
                  <c:v>80.813663000000005</c:v>
                </c:pt>
                <c:pt idx="292">
                  <c:v>80.825682999999998</c:v>
                </c:pt>
                <c:pt idx="293">
                  <c:v>80.838092000000003</c:v>
                </c:pt>
                <c:pt idx="294">
                  <c:v>80.850887999999998</c:v>
                </c:pt>
                <c:pt idx="295">
                  <c:v>80.864069999999998</c:v>
                </c:pt>
                <c:pt idx="296">
                  <c:v>80.877636999999993</c:v>
                </c:pt>
                <c:pt idx="297">
                  <c:v>80.891588999999996</c:v>
                </c:pt>
                <c:pt idx="298">
                  <c:v>80.906047999999998</c:v>
                </c:pt>
                <c:pt idx="299">
                  <c:v>80.920895000000002</c:v>
                </c:pt>
                <c:pt idx="300">
                  <c:v>80.936121999999997</c:v>
                </c:pt>
                <c:pt idx="301">
                  <c:v>80.951502000000005</c:v>
                </c:pt>
                <c:pt idx="302">
                  <c:v>80.967252000000002</c:v>
                </c:pt>
                <c:pt idx="303">
                  <c:v>80.983373</c:v>
                </c:pt>
                <c:pt idx="304">
                  <c:v>80.999866999999995</c:v>
                </c:pt>
                <c:pt idx="305">
                  <c:v>81.016738000000004</c:v>
                </c:pt>
                <c:pt idx="306">
                  <c:v>81.033975999999996</c:v>
                </c:pt>
                <c:pt idx="307">
                  <c:v>81.051578000000006</c:v>
                </c:pt>
                <c:pt idx="308">
                  <c:v>81.069541999999998</c:v>
                </c:pt>
                <c:pt idx="309">
                  <c:v>81.087867000000003</c:v>
                </c:pt>
                <c:pt idx="310">
                  <c:v>81.106550999999996</c:v>
                </c:pt>
                <c:pt idx="311">
                  <c:v>81.130961999999997</c:v>
                </c:pt>
                <c:pt idx="312">
                  <c:v>81.161113</c:v>
                </c:pt>
                <c:pt idx="313">
                  <c:v>81.191635000000005</c:v>
                </c:pt>
                <c:pt idx="314">
                  <c:v>81.222526000000002</c:v>
                </c:pt>
                <c:pt idx="315">
                  <c:v>81.253782000000001</c:v>
                </c:pt>
                <c:pt idx="316">
                  <c:v>81.285399999999996</c:v>
                </c:pt>
                <c:pt idx="317">
                  <c:v>81.317378000000005</c:v>
                </c:pt>
                <c:pt idx="318">
                  <c:v>81.349661999999995</c:v>
                </c:pt>
                <c:pt idx="319">
                  <c:v>81.382231000000004</c:v>
                </c:pt>
                <c:pt idx="320">
                  <c:v>81.415149</c:v>
                </c:pt>
                <c:pt idx="321">
                  <c:v>81.448414</c:v>
                </c:pt>
                <c:pt idx="322">
                  <c:v>81.482022000000001</c:v>
                </c:pt>
                <c:pt idx="323">
                  <c:v>81.515969999999996</c:v>
                </c:pt>
                <c:pt idx="324">
                  <c:v>81.550255000000007</c:v>
                </c:pt>
                <c:pt idx="325">
                  <c:v>81.584873999999999</c:v>
                </c:pt>
                <c:pt idx="326">
                  <c:v>81.620497999999998</c:v>
                </c:pt>
                <c:pt idx="327">
                  <c:v>81.656441000000001</c:v>
                </c:pt>
                <c:pt idx="328">
                  <c:v>81.692700000000002</c:v>
                </c:pt>
                <c:pt idx="329">
                  <c:v>81.729271999999995</c:v>
                </c:pt>
                <c:pt idx="330">
                  <c:v>81.766152000000005</c:v>
                </c:pt>
                <c:pt idx="331">
                  <c:v>81.803337999999997</c:v>
                </c:pt>
                <c:pt idx="332">
                  <c:v>81.840824999999995</c:v>
                </c:pt>
                <c:pt idx="333">
                  <c:v>81.872862999999995</c:v>
                </c:pt>
                <c:pt idx="334">
                  <c:v>81.899443000000005</c:v>
                </c:pt>
                <c:pt idx="335">
                  <c:v>81.926305999999997</c:v>
                </c:pt>
                <c:pt idx="336">
                  <c:v>81.953446999999997</c:v>
                </c:pt>
                <c:pt idx="337">
                  <c:v>81.980864999999994</c:v>
                </c:pt>
                <c:pt idx="338">
                  <c:v>82.008555999999999</c:v>
                </c:pt>
                <c:pt idx="339">
                  <c:v>82.036517000000003</c:v>
                </c:pt>
                <c:pt idx="340">
                  <c:v>82.064744000000005</c:v>
                </c:pt>
                <c:pt idx="341">
                  <c:v>82.093236000000005</c:v>
                </c:pt>
                <c:pt idx="342">
                  <c:v>82.121987000000004</c:v>
                </c:pt>
                <c:pt idx="343">
                  <c:v>82.150994999999995</c:v>
                </c:pt>
                <c:pt idx="344">
                  <c:v>82.180267000000001</c:v>
                </c:pt>
                <c:pt idx="345">
                  <c:v>82.209828000000002</c:v>
                </c:pt>
                <c:pt idx="346">
                  <c:v>82.239637999999999</c:v>
                </c:pt>
                <c:pt idx="347">
                  <c:v>82.269692000000006</c:v>
                </c:pt>
                <c:pt idx="348">
                  <c:v>82.299987999999999</c:v>
                </c:pt>
                <c:pt idx="349">
                  <c:v>82.330521000000005</c:v>
                </c:pt>
                <c:pt idx="350">
                  <c:v>82.361289999999997</c:v>
                </c:pt>
                <c:pt idx="351">
                  <c:v>82.392296999999999</c:v>
                </c:pt>
                <c:pt idx="352">
                  <c:v>82.423530999999997</c:v>
                </c:pt>
                <c:pt idx="353">
                  <c:v>82.454989999999995</c:v>
                </c:pt>
                <c:pt idx="354">
                  <c:v>82.486670000000004</c:v>
                </c:pt>
                <c:pt idx="355">
                  <c:v>82.518567000000004</c:v>
                </c:pt>
                <c:pt idx="356">
                  <c:v>82.550678000000005</c:v>
                </c:pt>
                <c:pt idx="357">
                  <c:v>82.582991000000007</c:v>
                </c:pt>
                <c:pt idx="358">
                  <c:v>82.615505999999996</c:v>
                </c:pt>
                <c:pt idx="359">
                  <c:v>82.648225999999994</c:v>
                </c:pt>
                <c:pt idx="360">
                  <c:v>82.681145000000001</c:v>
                </c:pt>
                <c:pt idx="361">
                  <c:v>82.714260999999993</c:v>
                </c:pt>
                <c:pt idx="362">
                  <c:v>82.747569999999996</c:v>
                </c:pt>
                <c:pt idx="363">
                  <c:v>82.781069000000002</c:v>
                </c:pt>
                <c:pt idx="364">
                  <c:v>82.814752999999996</c:v>
                </c:pt>
                <c:pt idx="365">
                  <c:v>82.848619999999997</c:v>
                </c:pt>
                <c:pt idx="366">
                  <c:v>82.882665000000003</c:v>
                </c:pt>
                <c:pt idx="367">
                  <c:v>82.916886000000005</c:v>
                </c:pt>
                <c:pt idx="368">
                  <c:v>82.951279</c:v>
                </c:pt>
                <c:pt idx="369">
                  <c:v>82.985838999999999</c:v>
                </c:pt>
                <c:pt idx="370">
                  <c:v>83.020565000000005</c:v>
                </c:pt>
                <c:pt idx="371">
                  <c:v>83.055452000000002</c:v>
                </c:pt>
                <c:pt idx="372">
                  <c:v>83.090496999999999</c:v>
                </c:pt>
                <c:pt idx="373">
                  <c:v>83.125694999999993</c:v>
                </c:pt>
                <c:pt idx="374">
                  <c:v>83.161045000000001</c:v>
                </c:pt>
                <c:pt idx="375">
                  <c:v>83.193838</c:v>
                </c:pt>
                <c:pt idx="376">
                  <c:v>83.222712999999999</c:v>
                </c:pt>
                <c:pt idx="377">
                  <c:v>83.251731000000007</c:v>
                </c:pt>
                <c:pt idx="378">
                  <c:v>83.280887000000007</c:v>
                </c:pt>
                <c:pt idx="379">
                  <c:v>83.310180000000003</c:v>
                </c:pt>
                <c:pt idx="380">
                  <c:v>83.339606000000003</c:v>
                </c:pt>
                <c:pt idx="381">
                  <c:v>83.369161000000005</c:v>
                </c:pt>
                <c:pt idx="382">
                  <c:v>83.398843999999997</c:v>
                </c:pt>
                <c:pt idx="383">
                  <c:v>83.428650000000005</c:v>
                </c:pt>
                <c:pt idx="384">
                  <c:v>83.458575999999994</c:v>
                </c:pt>
                <c:pt idx="385">
                  <c:v>83.488619999999997</c:v>
                </c:pt>
                <c:pt idx="386">
                  <c:v>83.518778999999995</c:v>
                </c:pt>
                <c:pt idx="387">
                  <c:v>83.549047999999999</c:v>
                </c:pt>
                <c:pt idx="388">
                  <c:v>83.579425999999998</c:v>
                </c:pt>
                <c:pt idx="389">
                  <c:v>83.609909000000002</c:v>
                </c:pt>
                <c:pt idx="390">
                  <c:v>83.640494000000004</c:v>
                </c:pt>
                <c:pt idx="391">
                  <c:v>83.671177999999998</c:v>
                </c:pt>
                <c:pt idx="392">
                  <c:v>83.701959000000002</c:v>
                </c:pt>
                <c:pt idx="393">
                  <c:v>83.732832000000002</c:v>
                </c:pt>
                <c:pt idx="394">
                  <c:v>83.763795999999999</c:v>
                </c:pt>
                <c:pt idx="395">
                  <c:v>83.795829999999995</c:v>
                </c:pt>
                <c:pt idx="396">
                  <c:v>83.827946999999995</c:v>
                </c:pt>
                <c:pt idx="397">
                  <c:v>83.860144000000005</c:v>
                </c:pt>
                <c:pt idx="398">
                  <c:v>83.892418000000006</c:v>
                </c:pt>
                <c:pt idx="399">
                  <c:v>83.924766000000005</c:v>
                </c:pt>
                <c:pt idx="400">
                  <c:v>83.957185999999993</c:v>
                </c:pt>
                <c:pt idx="401">
                  <c:v>83.988894000000002</c:v>
                </c:pt>
                <c:pt idx="402">
                  <c:v>84.020669999999996</c:v>
                </c:pt>
                <c:pt idx="403">
                  <c:v>84.052513000000005</c:v>
                </c:pt>
                <c:pt idx="404">
                  <c:v>84.084418999999997</c:v>
                </c:pt>
                <c:pt idx="405">
                  <c:v>84.116386000000006</c:v>
                </c:pt>
                <c:pt idx="406">
                  <c:v>84.148410999999996</c:v>
                </c:pt>
                <c:pt idx="407">
                  <c:v>84.180515999999997</c:v>
                </c:pt>
                <c:pt idx="408">
                  <c:v>84.212729999999993</c:v>
                </c:pt>
                <c:pt idx="409">
                  <c:v>84.244994000000005</c:v>
                </c:pt>
                <c:pt idx="410">
                  <c:v>84.277304999999998</c:v>
                </c:pt>
                <c:pt idx="411">
                  <c:v>84.309661000000006</c:v>
                </c:pt>
                <c:pt idx="412">
                  <c:v>84.342060000000004</c:v>
                </c:pt>
                <c:pt idx="413">
                  <c:v>84.374498000000003</c:v>
                </c:pt>
                <c:pt idx="414">
                  <c:v>84.406974000000005</c:v>
                </c:pt>
                <c:pt idx="415">
                  <c:v>84.439485000000005</c:v>
                </c:pt>
                <c:pt idx="416">
                  <c:v>84.470347000000004</c:v>
                </c:pt>
                <c:pt idx="417">
                  <c:v>84.501239999999996</c:v>
                </c:pt>
                <c:pt idx="418">
                  <c:v>84.532162</c:v>
                </c:pt>
                <c:pt idx="419">
                  <c:v>84.563109999999995</c:v>
                </c:pt>
                <c:pt idx="420">
                  <c:v>84.594082999999998</c:v>
                </c:pt>
                <c:pt idx="421">
                  <c:v>84.625078000000002</c:v>
                </c:pt>
                <c:pt idx="422">
                  <c:v>84.656092000000001</c:v>
                </c:pt>
                <c:pt idx="423">
                  <c:v>84.687123999999997</c:v>
                </c:pt>
                <c:pt idx="424">
                  <c:v>84.718171999999996</c:v>
                </c:pt>
                <c:pt idx="425">
                  <c:v>84.749232000000006</c:v>
                </c:pt>
                <c:pt idx="426">
                  <c:v>84.780304000000001</c:v>
                </c:pt>
                <c:pt idx="427">
                  <c:v>84.811383000000006</c:v>
                </c:pt>
                <c:pt idx="428">
                  <c:v>84.842470000000006</c:v>
                </c:pt>
                <c:pt idx="429">
                  <c:v>84.873560999999995</c:v>
                </c:pt>
                <c:pt idx="430">
                  <c:v>84.904653999999994</c:v>
                </c:pt>
                <c:pt idx="431">
                  <c:v>84.935747000000006</c:v>
                </c:pt>
                <c:pt idx="432">
                  <c:v>84.966838999999993</c:v>
                </c:pt>
                <c:pt idx="433">
                  <c:v>84.997926000000007</c:v>
                </c:pt>
                <c:pt idx="434">
                  <c:v>85.029007000000007</c:v>
                </c:pt>
                <c:pt idx="435">
                  <c:v>85.060080999999997</c:v>
                </c:pt>
                <c:pt idx="436">
                  <c:v>85.091144</c:v>
                </c:pt>
                <c:pt idx="437">
                  <c:v>85.122195000000005</c:v>
                </c:pt>
                <c:pt idx="438">
                  <c:v>85.153232000000003</c:v>
                </c:pt>
                <c:pt idx="439">
                  <c:v>85.184253999999996</c:v>
                </c:pt>
                <c:pt idx="440">
                  <c:v>85.215256999999994</c:v>
                </c:pt>
                <c:pt idx="441">
                  <c:v>85.246240999999998</c:v>
                </c:pt>
                <c:pt idx="442">
                  <c:v>85.277203999999998</c:v>
                </c:pt>
                <c:pt idx="443">
                  <c:v>85.308143000000001</c:v>
                </c:pt>
                <c:pt idx="444">
                  <c:v>85.339055999999999</c:v>
                </c:pt>
                <c:pt idx="445">
                  <c:v>85.369943000000006</c:v>
                </c:pt>
                <c:pt idx="446">
                  <c:v>85.400801000000001</c:v>
                </c:pt>
                <c:pt idx="447">
                  <c:v>85.431628000000003</c:v>
                </c:pt>
                <c:pt idx="448">
                  <c:v>85.462423000000001</c:v>
                </c:pt>
                <c:pt idx="449">
                  <c:v>85.493183000000002</c:v>
                </c:pt>
                <c:pt idx="450">
                  <c:v>85.523908000000006</c:v>
                </c:pt>
                <c:pt idx="451">
                  <c:v>85.554546999999999</c:v>
                </c:pt>
                <c:pt idx="452">
                  <c:v>85.585147000000006</c:v>
                </c:pt>
                <c:pt idx="453">
                  <c:v>85.615706000000003</c:v>
                </c:pt>
                <c:pt idx="454">
                  <c:v>85.646223000000006</c:v>
                </c:pt>
                <c:pt idx="455">
                  <c:v>85.676696000000007</c:v>
                </c:pt>
                <c:pt idx="456">
                  <c:v>85.707125000000005</c:v>
                </c:pt>
                <c:pt idx="457">
                  <c:v>85.737506999999994</c:v>
                </c:pt>
                <c:pt idx="458">
                  <c:v>85.769277000000002</c:v>
                </c:pt>
                <c:pt idx="459">
                  <c:v>85.802429000000004</c:v>
                </c:pt>
                <c:pt idx="460">
                  <c:v>85.835521</c:v>
                </c:pt>
                <c:pt idx="461">
                  <c:v>85.868550999999997</c:v>
                </c:pt>
                <c:pt idx="462">
                  <c:v>85.901518999999993</c:v>
                </c:pt>
                <c:pt idx="463">
                  <c:v>85.934422999999995</c:v>
                </c:pt>
                <c:pt idx="464">
                  <c:v>85.967260999999993</c:v>
                </c:pt>
                <c:pt idx="465">
                  <c:v>86.000033000000002</c:v>
                </c:pt>
                <c:pt idx="466">
                  <c:v>86.032735000000002</c:v>
                </c:pt>
                <c:pt idx="467">
                  <c:v>86.065368000000007</c:v>
                </c:pt>
                <c:pt idx="468">
                  <c:v>86.097930000000005</c:v>
                </c:pt>
                <c:pt idx="469">
                  <c:v>86.130420000000001</c:v>
                </c:pt>
                <c:pt idx="470">
                  <c:v>86.162835000000001</c:v>
                </c:pt>
                <c:pt idx="471">
                  <c:v>86.195175000000006</c:v>
                </c:pt>
                <c:pt idx="472">
                  <c:v>86.227439000000004</c:v>
                </c:pt>
                <c:pt idx="473">
                  <c:v>86.259625</c:v>
                </c:pt>
                <c:pt idx="474">
                  <c:v>86.291732999999994</c:v>
                </c:pt>
                <c:pt idx="475">
                  <c:v>86.323759999999993</c:v>
                </c:pt>
                <c:pt idx="476">
                  <c:v>86.355705</c:v>
                </c:pt>
                <c:pt idx="477">
                  <c:v>86.387568000000002</c:v>
                </c:pt>
                <c:pt idx="478">
                  <c:v>86.419347999999999</c:v>
                </c:pt>
                <c:pt idx="479">
                  <c:v>86.451042000000001</c:v>
                </c:pt>
                <c:pt idx="480">
                  <c:v>86.482651000000004</c:v>
                </c:pt>
                <c:pt idx="481">
                  <c:v>86.514172000000002</c:v>
                </c:pt>
                <c:pt idx="482">
                  <c:v>86.545604999999995</c:v>
                </c:pt>
                <c:pt idx="483">
                  <c:v>86.576948999999999</c:v>
                </c:pt>
                <c:pt idx="484">
                  <c:v>86.608203000000003</c:v>
                </c:pt>
                <c:pt idx="485">
                  <c:v>86.639364999999998</c:v>
                </c:pt>
                <c:pt idx="486">
                  <c:v>86.670434999999998</c:v>
                </c:pt>
                <c:pt idx="487">
                  <c:v>86.701412000000005</c:v>
                </c:pt>
                <c:pt idx="488">
                  <c:v>86.732293999999996</c:v>
                </c:pt>
                <c:pt idx="489">
                  <c:v>86.763081999999997</c:v>
                </c:pt>
                <c:pt idx="490">
                  <c:v>86.793773000000002</c:v>
                </c:pt>
                <c:pt idx="491">
                  <c:v>86.824366999999995</c:v>
                </c:pt>
                <c:pt idx="492">
                  <c:v>86.854862999999995</c:v>
                </c:pt>
                <c:pt idx="493">
                  <c:v>86.885260000000002</c:v>
                </c:pt>
                <c:pt idx="494">
                  <c:v>86.915557000000007</c:v>
                </c:pt>
                <c:pt idx="495">
                  <c:v>86.945753999999994</c:v>
                </c:pt>
                <c:pt idx="496">
                  <c:v>86.975849999999994</c:v>
                </c:pt>
                <c:pt idx="497">
                  <c:v>87.005842999999999</c:v>
                </c:pt>
                <c:pt idx="498">
                  <c:v>87.035734000000005</c:v>
                </c:pt>
                <c:pt idx="499">
                  <c:v>87.065521000000004</c:v>
                </c:pt>
                <c:pt idx="500">
                  <c:v>87.095202999999998</c:v>
                </c:pt>
                <c:pt idx="501">
                  <c:v>87.122495999999998</c:v>
                </c:pt>
                <c:pt idx="502">
                  <c:v>87.149690000000007</c:v>
                </c:pt>
                <c:pt idx="503">
                  <c:v>87.176783</c:v>
                </c:pt>
                <c:pt idx="504">
                  <c:v>87.203774999999993</c:v>
                </c:pt>
                <c:pt idx="505">
                  <c:v>87.230665000000002</c:v>
                </c:pt>
                <c:pt idx="506">
                  <c:v>87.257452999999998</c:v>
                </c:pt>
                <c:pt idx="507">
                  <c:v>87.284137999999999</c:v>
                </c:pt>
                <c:pt idx="508">
                  <c:v>87.310719000000006</c:v>
                </c:pt>
                <c:pt idx="509">
                  <c:v>87.337196000000006</c:v>
                </c:pt>
                <c:pt idx="510">
                  <c:v>87.363568000000001</c:v>
                </c:pt>
                <c:pt idx="511">
                  <c:v>87.389835000000005</c:v>
                </c:pt>
                <c:pt idx="512">
                  <c:v>87.415996000000007</c:v>
                </c:pt>
                <c:pt idx="513">
                  <c:v>87.442051000000006</c:v>
                </c:pt>
                <c:pt idx="514">
                  <c:v>87.468000000000004</c:v>
                </c:pt>
                <c:pt idx="515">
                  <c:v>87.493840000000006</c:v>
                </c:pt>
                <c:pt idx="516">
                  <c:v>87.519574000000006</c:v>
                </c:pt>
                <c:pt idx="517">
                  <c:v>87.545198999999997</c:v>
                </c:pt>
                <c:pt idx="518">
                  <c:v>87.570715000000007</c:v>
                </c:pt>
                <c:pt idx="519">
                  <c:v>87.596123000000006</c:v>
                </c:pt>
                <c:pt idx="520">
                  <c:v>87.621420999999998</c:v>
                </c:pt>
                <c:pt idx="521">
                  <c:v>87.646608999999998</c:v>
                </c:pt>
                <c:pt idx="522">
                  <c:v>87.671687000000006</c:v>
                </c:pt>
                <c:pt idx="523">
                  <c:v>87.696653999999995</c:v>
                </c:pt>
                <c:pt idx="524">
                  <c:v>87.721511000000007</c:v>
                </c:pt>
                <c:pt idx="525">
                  <c:v>87.746256000000002</c:v>
                </c:pt>
                <c:pt idx="526">
                  <c:v>87.770889999999994</c:v>
                </c:pt>
                <c:pt idx="527">
                  <c:v>87.795411999999999</c:v>
                </c:pt>
                <c:pt idx="528">
                  <c:v>87.819821000000005</c:v>
                </c:pt>
                <c:pt idx="529">
                  <c:v>87.844119000000006</c:v>
                </c:pt>
                <c:pt idx="530">
                  <c:v>87.868302999999997</c:v>
                </c:pt>
                <c:pt idx="531">
                  <c:v>87.892375000000001</c:v>
                </c:pt>
                <c:pt idx="532">
                  <c:v>87.916334000000006</c:v>
                </c:pt>
                <c:pt idx="533">
                  <c:v>87.940179000000001</c:v>
                </c:pt>
                <c:pt idx="534">
                  <c:v>87.963909999999998</c:v>
                </c:pt>
                <c:pt idx="535">
                  <c:v>87.987527999999998</c:v>
                </c:pt>
                <c:pt idx="536">
                  <c:v>88.011032</c:v>
                </c:pt>
                <c:pt idx="537">
                  <c:v>88.034420999999995</c:v>
                </c:pt>
                <c:pt idx="538">
                  <c:v>88.057697000000005</c:v>
                </c:pt>
                <c:pt idx="539">
                  <c:v>88.080856999999995</c:v>
                </c:pt>
                <c:pt idx="540">
                  <c:v>88.103903000000003</c:v>
                </c:pt>
                <c:pt idx="541">
                  <c:v>88.126835</c:v>
                </c:pt>
                <c:pt idx="542">
                  <c:v>88.149651000000006</c:v>
                </c:pt>
                <c:pt idx="543">
                  <c:v>88.172352000000004</c:v>
                </c:pt>
                <c:pt idx="544">
                  <c:v>88.194939000000005</c:v>
                </c:pt>
                <c:pt idx="545">
                  <c:v>88.217410000000001</c:v>
                </c:pt>
                <c:pt idx="546">
                  <c:v>88.239766000000003</c:v>
                </c:pt>
                <c:pt idx="547">
                  <c:v>88.262006</c:v>
                </c:pt>
                <c:pt idx="548">
                  <c:v>88.284132</c:v>
                </c:pt>
                <c:pt idx="549">
                  <c:v>88.306141999999994</c:v>
                </c:pt>
                <c:pt idx="550">
                  <c:v>88.328035999999997</c:v>
                </c:pt>
                <c:pt idx="551">
                  <c:v>88.350810999999993</c:v>
                </c:pt>
                <c:pt idx="552">
                  <c:v>88.373474000000002</c:v>
                </c:pt>
                <c:pt idx="553">
                  <c:v>88.396017999999998</c:v>
                </c:pt>
                <c:pt idx="554">
                  <c:v>88.418448999999995</c:v>
                </c:pt>
                <c:pt idx="555">
                  <c:v>88.440766999999994</c:v>
                </c:pt>
                <c:pt idx="556">
                  <c:v>88.462973000000005</c:v>
                </c:pt>
                <c:pt idx="557">
                  <c:v>88.485067999999998</c:v>
                </c:pt>
                <c:pt idx="558">
                  <c:v>88.507050000000007</c:v>
                </c:pt>
                <c:pt idx="559">
                  <c:v>88.528919999999999</c:v>
                </c:pt>
                <c:pt idx="560">
                  <c:v>88.550678000000005</c:v>
                </c:pt>
                <c:pt idx="561">
                  <c:v>88.572322999999997</c:v>
                </c:pt>
                <c:pt idx="562">
                  <c:v>88.593857</c:v>
                </c:pt>
                <c:pt idx="563">
                  <c:v>88.615279000000001</c:v>
                </c:pt>
                <c:pt idx="564">
                  <c:v>88.636589999999998</c:v>
                </c:pt>
                <c:pt idx="565">
                  <c:v>88.657787999999996</c:v>
                </c:pt>
                <c:pt idx="566">
                  <c:v>88.678875000000005</c:v>
                </c:pt>
                <c:pt idx="567">
                  <c:v>88.699849999999998</c:v>
                </c:pt>
                <c:pt idx="568">
                  <c:v>88.720714000000001</c:v>
                </c:pt>
                <c:pt idx="569">
                  <c:v>88.741467</c:v>
                </c:pt>
                <c:pt idx="570">
                  <c:v>88.762107999999998</c:v>
                </c:pt>
                <c:pt idx="571">
                  <c:v>88.782638000000006</c:v>
                </c:pt>
                <c:pt idx="572">
                  <c:v>88.803056999999995</c:v>
                </c:pt>
                <c:pt idx="573">
                  <c:v>88.823364999999995</c:v>
                </c:pt>
                <c:pt idx="574">
                  <c:v>88.843563000000003</c:v>
                </c:pt>
                <c:pt idx="575">
                  <c:v>88.863650000000007</c:v>
                </c:pt>
                <c:pt idx="576">
                  <c:v>88.883627000000004</c:v>
                </c:pt>
                <c:pt idx="577">
                  <c:v>88.903492999999997</c:v>
                </c:pt>
                <c:pt idx="578">
                  <c:v>88.923249999999996</c:v>
                </c:pt>
                <c:pt idx="579">
                  <c:v>88.942896000000005</c:v>
                </c:pt>
                <c:pt idx="580">
                  <c:v>88.962433000000004</c:v>
                </c:pt>
                <c:pt idx="581">
                  <c:v>88.981860999999995</c:v>
                </c:pt>
                <c:pt idx="582">
                  <c:v>89.001178999999993</c:v>
                </c:pt>
                <c:pt idx="583">
                  <c:v>89.020387999999997</c:v>
                </c:pt>
                <c:pt idx="584">
                  <c:v>89.039488000000006</c:v>
                </c:pt>
                <c:pt idx="585">
                  <c:v>89.058480000000003</c:v>
                </c:pt>
                <c:pt idx="586">
                  <c:v>89.077363000000005</c:v>
                </c:pt>
                <c:pt idx="587">
                  <c:v>89.096137999999996</c:v>
                </c:pt>
                <c:pt idx="588">
                  <c:v>89.114805000000004</c:v>
                </c:pt>
                <c:pt idx="589">
                  <c:v>89.133364</c:v>
                </c:pt>
                <c:pt idx="590">
                  <c:v>89.151815999999997</c:v>
                </c:pt>
                <c:pt idx="591">
                  <c:v>89.170159999999996</c:v>
                </c:pt>
                <c:pt idx="592">
                  <c:v>89.188398000000007</c:v>
                </c:pt>
                <c:pt idx="593">
                  <c:v>89.206529000000003</c:v>
                </c:pt>
                <c:pt idx="594">
                  <c:v>89.224553</c:v>
                </c:pt>
                <c:pt idx="595">
                  <c:v>89.242470999999995</c:v>
                </c:pt>
                <c:pt idx="596">
                  <c:v>89.260283999999999</c:v>
                </c:pt>
                <c:pt idx="597">
                  <c:v>89.277990000000003</c:v>
                </c:pt>
                <c:pt idx="598">
                  <c:v>89.295591999999999</c:v>
                </c:pt>
                <c:pt idx="599">
                  <c:v>89.313087999999993</c:v>
                </c:pt>
                <c:pt idx="600">
                  <c:v>89.330479999999994</c:v>
                </c:pt>
                <c:pt idx="601">
                  <c:v>89.342847000000006</c:v>
                </c:pt>
                <c:pt idx="602">
                  <c:v>89.355135000000004</c:v>
                </c:pt>
                <c:pt idx="603">
                  <c:v>89.367345</c:v>
                </c:pt>
                <c:pt idx="604">
                  <c:v>89.379476999999994</c:v>
                </c:pt>
                <c:pt idx="605">
                  <c:v>89.391544999999994</c:v>
                </c:pt>
                <c:pt idx="606">
                  <c:v>89.403535000000005</c:v>
                </c:pt>
                <c:pt idx="607">
                  <c:v>89.415447</c:v>
                </c:pt>
                <c:pt idx="608">
                  <c:v>89.427282000000005</c:v>
                </c:pt>
                <c:pt idx="609">
                  <c:v>89.439038999999994</c:v>
                </c:pt>
                <c:pt idx="610">
                  <c:v>89.450720000000004</c:v>
                </c:pt>
                <c:pt idx="611">
                  <c:v>89.462323999999995</c:v>
                </c:pt>
                <c:pt idx="612">
                  <c:v>89.473850999999996</c:v>
                </c:pt>
                <c:pt idx="613">
                  <c:v>89.485302000000004</c:v>
                </c:pt>
                <c:pt idx="614">
                  <c:v>89.496677000000005</c:v>
                </c:pt>
                <c:pt idx="615">
                  <c:v>89.507976999999997</c:v>
                </c:pt>
                <c:pt idx="616">
                  <c:v>89.519200999999995</c:v>
                </c:pt>
                <c:pt idx="617">
                  <c:v>89.530350999999996</c:v>
                </c:pt>
                <c:pt idx="618">
                  <c:v>89.541425000000004</c:v>
                </c:pt>
                <c:pt idx="619">
                  <c:v>89.552424999999999</c:v>
                </c:pt>
                <c:pt idx="620">
                  <c:v>89.563350999999997</c:v>
                </c:pt>
                <c:pt idx="621">
                  <c:v>89.574202999999997</c:v>
                </c:pt>
                <c:pt idx="622">
                  <c:v>89.584981999999997</c:v>
                </c:pt>
                <c:pt idx="623">
                  <c:v>89.595686999999998</c:v>
                </c:pt>
                <c:pt idx="624">
                  <c:v>89.606318999999999</c:v>
                </c:pt>
                <c:pt idx="625">
                  <c:v>89.616878999999997</c:v>
                </c:pt>
                <c:pt idx="626">
                  <c:v>89.627365999999995</c:v>
                </c:pt>
                <c:pt idx="627">
                  <c:v>89.637781000000004</c:v>
                </c:pt>
                <c:pt idx="628">
                  <c:v>89.648123999999996</c:v>
                </c:pt>
                <c:pt idx="629">
                  <c:v>89.658395999999996</c:v>
                </c:pt>
                <c:pt idx="630">
                  <c:v>89.668597000000005</c:v>
                </c:pt>
                <c:pt idx="631">
                  <c:v>89.678725999999997</c:v>
                </c:pt>
                <c:pt idx="632">
                  <c:v>89.688785999999993</c:v>
                </c:pt>
                <c:pt idx="633">
                  <c:v>89.698774999999998</c:v>
                </c:pt>
                <c:pt idx="634">
                  <c:v>89.708693999999994</c:v>
                </c:pt>
                <c:pt idx="635">
                  <c:v>89.718542999999997</c:v>
                </c:pt>
                <c:pt idx="636">
                  <c:v>89.728324000000001</c:v>
                </c:pt>
                <c:pt idx="637">
                  <c:v>89.738034999999996</c:v>
                </c:pt>
                <c:pt idx="638">
                  <c:v>89.747676999999996</c:v>
                </c:pt>
                <c:pt idx="639">
                  <c:v>89.757251999999994</c:v>
                </c:pt>
                <c:pt idx="640">
                  <c:v>89.766757999999996</c:v>
                </c:pt>
                <c:pt idx="641">
                  <c:v>89.776196999999996</c:v>
                </c:pt>
                <c:pt idx="642">
                  <c:v>89.785567999999998</c:v>
                </c:pt>
                <c:pt idx="643">
                  <c:v>89.794871999999998</c:v>
                </c:pt>
                <c:pt idx="644">
                  <c:v>89.804109999999994</c:v>
                </c:pt>
                <c:pt idx="645">
                  <c:v>89.813281000000003</c:v>
                </c:pt>
                <c:pt idx="646">
                  <c:v>89.822385999999995</c:v>
                </c:pt>
                <c:pt idx="647">
                  <c:v>89.831424999999996</c:v>
                </c:pt>
                <c:pt idx="648">
                  <c:v>89.840399000000005</c:v>
                </c:pt>
                <c:pt idx="649">
                  <c:v>89.849307999999994</c:v>
                </c:pt>
                <c:pt idx="650">
                  <c:v>89.858152000000004</c:v>
                </c:pt>
                <c:pt idx="651">
                  <c:v>89.866990999999999</c:v>
                </c:pt>
                <c:pt idx="652">
                  <c:v>89.875766999999996</c:v>
                </c:pt>
                <c:pt idx="653">
                  <c:v>89.884480999999994</c:v>
                </c:pt>
                <c:pt idx="654">
                  <c:v>89.893134000000003</c:v>
                </c:pt>
                <c:pt idx="655">
                  <c:v>89.901724000000002</c:v>
                </c:pt>
                <c:pt idx="656">
                  <c:v>89.910253999999995</c:v>
                </c:pt>
                <c:pt idx="657">
                  <c:v>89.918723</c:v>
                </c:pt>
                <c:pt idx="658">
                  <c:v>89.927131000000003</c:v>
                </c:pt>
                <c:pt idx="659">
                  <c:v>89.935479999999998</c:v>
                </c:pt>
                <c:pt idx="660">
                  <c:v>89.943768000000006</c:v>
                </c:pt>
                <c:pt idx="661">
                  <c:v>89.951997000000006</c:v>
                </c:pt>
                <c:pt idx="662">
                  <c:v>89.960166000000001</c:v>
                </c:pt>
                <c:pt idx="663">
                  <c:v>89.968277</c:v>
                </c:pt>
                <c:pt idx="664">
                  <c:v>89.976329000000007</c:v>
                </c:pt>
                <c:pt idx="665">
                  <c:v>89.984323000000003</c:v>
                </c:pt>
                <c:pt idx="666">
                  <c:v>89.992258000000007</c:v>
                </c:pt>
                <c:pt idx="667">
                  <c:v>90.000136999999995</c:v>
                </c:pt>
                <c:pt idx="668">
                  <c:v>90.007957000000005</c:v>
                </c:pt>
                <c:pt idx="669">
                  <c:v>90.015720999999999</c:v>
                </c:pt>
                <c:pt idx="670">
                  <c:v>90.023427999999996</c:v>
                </c:pt>
                <c:pt idx="671">
                  <c:v>90.031079000000005</c:v>
                </c:pt>
                <c:pt idx="672">
                  <c:v>90.038674</c:v>
                </c:pt>
                <c:pt idx="673">
                  <c:v>90.046212999999995</c:v>
                </c:pt>
                <c:pt idx="674">
                  <c:v>90.053697</c:v>
                </c:pt>
                <c:pt idx="675">
                  <c:v>90.061126000000002</c:v>
                </c:pt>
                <c:pt idx="676">
                  <c:v>90.0685</c:v>
                </c:pt>
                <c:pt idx="677">
                  <c:v>90.075818999999996</c:v>
                </c:pt>
                <c:pt idx="678">
                  <c:v>90.083083999999999</c:v>
                </c:pt>
                <c:pt idx="679">
                  <c:v>90.090295999999995</c:v>
                </c:pt>
                <c:pt idx="680">
                  <c:v>90.097453999999999</c:v>
                </c:pt>
                <c:pt idx="681">
                  <c:v>90.104558999999995</c:v>
                </c:pt>
                <c:pt idx="682">
                  <c:v>90.111610999999996</c:v>
                </c:pt>
                <c:pt idx="683">
                  <c:v>90.118611000000001</c:v>
                </c:pt>
                <c:pt idx="684">
                  <c:v>90.125557999999998</c:v>
                </c:pt>
                <c:pt idx="685">
                  <c:v>90.132453999999996</c:v>
                </c:pt>
                <c:pt idx="686">
                  <c:v>90.139297999999997</c:v>
                </c:pt>
                <c:pt idx="687">
                  <c:v>90.146090000000001</c:v>
                </c:pt>
                <c:pt idx="688">
                  <c:v>90.152832000000004</c:v>
                </c:pt>
                <c:pt idx="689">
                  <c:v>90.159522999999993</c:v>
                </c:pt>
                <c:pt idx="690">
                  <c:v>90.166163999999995</c:v>
                </c:pt>
                <c:pt idx="691">
                  <c:v>90.172754999999995</c:v>
                </c:pt>
                <c:pt idx="692">
                  <c:v>90.179297000000005</c:v>
                </c:pt>
                <c:pt idx="693">
                  <c:v>90.185789</c:v>
                </c:pt>
                <c:pt idx="694">
                  <c:v>90.192232000000004</c:v>
                </c:pt>
                <c:pt idx="695">
                  <c:v>90.198626000000004</c:v>
                </c:pt>
                <c:pt idx="696">
                  <c:v>90.204971999999998</c:v>
                </c:pt>
                <c:pt idx="697">
                  <c:v>90.211269000000001</c:v>
                </c:pt>
                <c:pt idx="698">
                  <c:v>90.217518999999996</c:v>
                </c:pt>
                <c:pt idx="699">
                  <c:v>90.223721999999995</c:v>
                </c:pt>
                <c:pt idx="700">
                  <c:v>90.229877000000002</c:v>
                </c:pt>
                <c:pt idx="701">
                  <c:v>90.236757999999995</c:v>
                </c:pt>
                <c:pt idx="702">
                  <c:v>90.243588000000003</c:v>
                </c:pt>
                <c:pt idx="703">
                  <c:v>90.250366999999997</c:v>
                </c:pt>
                <c:pt idx="704">
                  <c:v>90.257096000000004</c:v>
                </c:pt>
                <c:pt idx="705">
                  <c:v>90.263774999999995</c:v>
                </c:pt>
                <c:pt idx="706">
                  <c:v>90.270404999999997</c:v>
                </c:pt>
                <c:pt idx="707">
                  <c:v>90.276984999999996</c:v>
                </c:pt>
                <c:pt idx="708">
                  <c:v>90.283516000000006</c:v>
                </c:pt>
                <c:pt idx="709">
                  <c:v>90.289998999999995</c:v>
                </c:pt>
                <c:pt idx="710">
                  <c:v>90.296432999999993</c:v>
                </c:pt>
                <c:pt idx="711">
                  <c:v>90.302819</c:v>
                </c:pt>
                <c:pt idx="712">
                  <c:v>90.309157999999996</c:v>
                </c:pt>
                <c:pt idx="713">
                  <c:v>90.315449999999998</c:v>
                </c:pt>
                <c:pt idx="714">
                  <c:v>90.321693999999994</c:v>
                </c:pt>
                <c:pt idx="715">
                  <c:v>90.327856999999995</c:v>
                </c:pt>
                <c:pt idx="716">
                  <c:v>90.333973</c:v>
                </c:pt>
                <c:pt idx="717">
                  <c:v>90.340044000000006</c:v>
                </c:pt>
                <c:pt idx="718">
                  <c:v>90.346068000000002</c:v>
                </c:pt>
                <c:pt idx="719">
                  <c:v>90.352047999999996</c:v>
                </c:pt>
                <c:pt idx="720">
                  <c:v>90.357982000000007</c:v>
                </c:pt>
                <c:pt idx="721">
                  <c:v>90.363872000000001</c:v>
                </c:pt>
                <c:pt idx="722">
                  <c:v>90.369716999999994</c:v>
                </c:pt>
                <c:pt idx="723">
                  <c:v>90.375518</c:v>
                </c:pt>
                <c:pt idx="724">
                  <c:v>90.381275000000002</c:v>
                </c:pt>
                <c:pt idx="725">
                  <c:v>90.386989</c:v>
                </c:pt>
                <c:pt idx="726">
                  <c:v>90.392660000000006</c:v>
                </c:pt>
                <c:pt idx="727">
                  <c:v>90.398287999999994</c:v>
                </c:pt>
                <c:pt idx="728">
                  <c:v>90.403874000000002</c:v>
                </c:pt>
                <c:pt idx="729">
                  <c:v>90.409418000000002</c:v>
                </c:pt>
                <c:pt idx="730">
                  <c:v>90.414918999999998</c:v>
                </c:pt>
                <c:pt idx="731">
                  <c:v>90.420378999999997</c:v>
                </c:pt>
                <c:pt idx="732">
                  <c:v>90.425798</c:v>
                </c:pt>
                <c:pt idx="733">
                  <c:v>90.431175999999994</c:v>
                </c:pt>
                <c:pt idx="734">
                  <c:v>90.436513000000005</c:v>
                </c:pt>
                <c:pt idx="735">
                  <c:v>90.441810000000004</c:v>
                </c:pt>
                <c:pt idx="736">
                  <c:v>90.447067000000004</c:v>
                </c:pt>
                <c:pt idx="737">
                  <c:v>90.452284000000006</c:v>
                </c:pt>
                <c:pt idx="738">
                  <c:v>90.457462000000007</c:v>
                </c:pt>
                <c:pt idx="739">
                  <c:v>90.462601000000006</c:v>
                </c:pt>
                <c:pt idx="740">
                  <c:v>90.467701000000005</c:v>
                </c:pt>
                <c:pt idx="741">
                  <c:v>90.472763</c:v>
                </c:pt>
                <c:pt idx="742">
                  <c:v>90.477785999999995</c:v>
                </c:pt>
                <c:pt idx="743">
                  <c:v>90.482771999999997</c:v>
                </c:pt>
                <c:pt idx="744">
                  <c:v>90.487719999999996</c:v>
                </c:pt>
                <c:pt idx="745">
                  <c:v>90.492630000000005</c:v>
                </c:pt>
                <c:pt idx="746">
                  <c:v>90.497504000000006</c:v>
                </c:pt>
                <c:pt idx="747">
                  <c:v>90.502341000000001</c:v>
                </c:pt>
                <c:pt idx="748">
                  <c:v>90.507141000000004</c:v>
                </c:pt>
                <c:pt idx="749">
                  <c:v>90.511905999999996</c:v>
                </c:pt>
                <c:pt idx="750">
                  <c:v>90.516633999999996</c:v>
                </c:pt>
                <c:pt idx="751">
                  <c:v>90.521595000000005</c:v>
                </c:pt>
                <c:pt idx="752">
                  <c:v>90.526522999999997</c:v>
                </c:pt>
                <c:pt idx="753">
                  <c:v>90.531417000000005</c:v>
                </c:pt>
                <c:pt idx="754">
                  <c:v>90.536276999999998</c:v>
                </c:pt>
                <c:pt idx="755">
                  <c:v>90.541105000000002</c:v>
                </c:pt>
                <c:pt idx="756">
                  <c:v>90.545899000000006</c:v>
                </c:pt>
                <c:pt idx="757">
                  <c:v>90.550662000000003</c:v>
                </c:pt>
                <c:pt idx="758">
                  <c:v>90.555391</c:v>
                </c:pt>
                <c:pt idx="759">
                  <c:v>90.560089000000005</c:v>
                </c:pt>
                <c:pt idx="760">
                  <c:v>90.564755000000005</c:v>
                </c:pt>
                <c:pt idx="761">
                  <c:v>90.569389999999999</c:v>
                </c:pt>
                <c:pt idx="762">
                  <c:v>90.573993000000002</c:v>
                </c:pt>
                <c:pt idx="763">
                  <c:v>90.578564999999998</c:v>
                </c:pt>
                <c:pt idx="764">
                  <c:v>90.583106999999998</c:v>
                </c:pt>
                <c:pt idx="765">
                  <c:v>90.587618000000006</c:v>
                </c:pt>
                <c:pt idx="766">
                  <c:v>90.592097999999993</c:v>
                </c:pt>
                <c:pt idx="767">
                  <c:v>90.596548999999996</c:v>
                </c:pt>
                <c:pt idx="768">
                  <c:v>90.600969000000006</c:v>
                </c:pt>
                <c:pt idx="769">
                  <c:v>90.605360000000005</c:v>
                </c:pt>
                <c:pt idx="770">
                  <c:v>90.609722000000005</c:v>
                </c:pt>
                <c:pt idx="771">
                  <c:v>90.614053999999996</c:v>
                </c:pt>
                <c:pt idx="772">
                  <c:v>90.618358000000001</c:v>
                </c:pt>
                <c:pt idx="773">
                  <c:v>90.622632999999993</c:v>
                </c:pt>
                <c:pt idx="774">
                  <c:v>90.62688</c:v>
                </c:pt>
                <c:pt idx="775">
                  <c:v>90.631097999999994</c:v>
                </c:pt>
                <c:pt idx="776">
                  <c:v>90.635289</c:v>
                </c:pt>
                <c:pt idx="777">
                  <c:v>90.639450999999994</c:v>
                </c:pt>
                <c:pt idx="778">
                  <c:v>90.643586999999997</c:v>
                </c:pt>
                <c:pt idx="779">
                  <c:v>90.647694999999999</c:v>
                </c:pt>
                <c:pt idx="780">
                  <c:v>90.651775000000001</c:v>
                </c:pt>
                <c:pt idx="781">
                  <c:v>90.655829999999995</c:v>
                </c:pt>
                <c:pt idx="782">
                  <c:v>90.659857000000002</c:v>
                </c:pt>
                <c:pt idx="783">
                  <c:v>90.663858000000005</c:v>
                </c:pt>
                <c:pt idx="784">
                  <c:v>90.667833000000002</c:v>
                </c:pt>
                <c:pt idx="785">
                  <c:v>90.671783000000005</c:v>
                </c:pt>
                <c:pt idx="786">
                  <c:v>90.675706000000005</c:v>
                </c:pt>
                <c:pt idx="787">
                  <c:v>90.679603999999998</c:v>
                </c:pt>
                <c:pt idx="788">
                  <c:v>90.683476999999996</c:v>
                </c:pt>
                <c:pt idx="789">
                  <c:v>90.687324000000004</c:v>
                </c:pt>
                <c:pt idx="790">
                  <c:v>90.691147000000001</c:v>
                </c:pt>
                <c:pt idx="791">
                  <c:v>90.694945000000004</c:v>
                </c:pt>
                <c:pt idx="792">
                  <c:v>90.698718999999997</c:v>
                </c:pt>
                <c:pt idx="793">
                  <c:v>90.702468999999994</c:v>
                </c:pt>
                <c:pt idx="794">
                  <c:v>90.706193999999996</c:v>
                </c:pt>
                <c:pt idx="795">
                  <c:v>90.709896000000001</c:v>
                </c:pt>
                <c:pt idx="796">
                  <c:v>90.713573999999994</c:v>
                </c:pt>
                <c:pt idx="797">
                  <c:v>90.717229000000003</c:v>
                </c:pt>
                <c:pt idx="798">
                  <c:v>90.720860999999999</c:v>
                </c:pt>
                <c:pt idx="799">
                  <c:v>90.724469999999997</c:v>
                </c:pt>
                <c:pt idx="800">
                  <c:v>90.728055999999995</c:v>
                </c:pt>
                <c:pt idx="801">
                  <c:v>90.731882999999996</c:v>
                </c:pt>
                <c:pt idx="802">
                  <c:v>90.735686999999999</c:v>
                </c:pt>
                <c:pt idx="803">
                  <c:v>90.739469</c:v>
                </c:pt>
                <c:pt idx="804">
                  <c:v>90.743227000000005</c:v>
                </c:pt>
                <c:pt idx="805">
                  <c:v>90.746962999999994</c:v>
                </c:pt>
                <c:pt idx="806">
                  <c:v>90.750675999999999</c:v>
                </c:pt>
                <c:pt idx="807">
                  <c:v>90.754367999999999</c:v>
                </c:pt>
                <c:pt idx="808">
                  <c:v>90.758037000000002</c:v>
                </c:pt>
                <c:pt idx="809">
                  <c:v>90.761684000000002</c:v>
                </c:pt>
                <c:pt idx="810">
                  <c:v>90.765309999999999</c:v>
                </c:pt>
                <c:pt idx="811">
                  <c:v>90.768913999999995</c:v>
                </c:pt>
                <c:pt idx="812">
                  <c:v>90.772497999999999</c:v>
                </c:pt>
                <c:pt idx="813">
                  <c:v>90.776060000000001</c:v>
                </c:pt>
                <c:pt idx="814">
                  <c:v>90.779601</c:v>
                </c:pt>
                <c:pt idx="815">
                  <c:v>90.783120999999994</c:v>
                </c:pt>
                <c:pt idx="816">
                  <c:v>90.786620999999997</c:v>
                </c:pt>
                <c:pt idx="817">
                  <c:v>90.790101000000007</c:v>
                </c:pt>
                <c:pt idx="818">
                  <c:v>90.793559999999999</c:v>
                </c:pt>
                <c:pt idx="819">
                  <c:v>90.796999</c:v>
                </c:pt>
                <c:pt idx="820">
                  <c:v>90.800419000000005</c:v>
                </c:pt>
                <c:pt idx="821">
                  <c:v>90.803819000000004</c:v>
                </c:pt>
                <c:pt idx="822">
                  <c:v>90.807198999999997</c:v>
                </c:pt>
                <c:pt idx="823">
                  <c:v>90.810559999999995</c:v>
                </c:pt>
                <c:pt idx="824">
                  <c:v>90.813901999999999</c:v>
                </c:pt>
                <c:pt idx="825">
                  <c:v>90.817224999999993</c:v>
                </c:pt>
                <c:pt idx="826">
                  <c:v>90.820528999999993</c:v>
                </c:pt>
                <c:pt idx="827">
                  <c:v>90.823814999999996</c:v>
                </c:pt>
                <c:pt idx="828">
                  <c:v>90.827082000000004</c:v>
                </c:pt>
                <c:pt idx="829">
                  <c:v>90.830330000000004</c:v>
                </c:pt>
                <c:pt idx="830">
                  <c:v>90.833561000000003</c:v>
                </c:pt>
                <c:pt idx="831">
                  <c:v>90.836774000000005</c:v>
                </c:pt>
                <c:pt idx="832">
                  <c:v>90.839968999999996</c:v>
                </c:pt>
                <c:pt idx="833">
                  <c:v>90.843146000000004</c:v>
                </c:pt>
                <c:pt idx="834">
                  <c:v>90.846305999999998</c:v>
                </c:pt>
                <c:pt idx="835">
                  <c:v>90.849447999999995</c:v>
                </c:pt>
                <c:pt idx="836">
                  <c:v>90.852573000000007</c:v>
                </c:pt>
                <c:pt idx="837">
                  <c:v>90.855681000000004</c:v>
                </c:pt>
                <c:pt idx="838">
                  <c:v>90.858772999999999</c:v>
                </c:pt>
                <c:pt idx="839">
                  <c:v>90.861847999999995</c:v>
                </c:pt>
                <c:pt idx="840">
                  <c:v>90.864906000000005</c:v>
                </c:pt>
                <c:pt idx="841">
                  <c:v>90.867947999999998</c:v>
                </c:pt>
                <c:pt idx="842">
                  <c:v>90.870973000000006</c:v>
                </c:pt>
                <c:pt idx="843">
                  <c:v>90.873982999999996</c:v>
                </c:pt>
                <c:pt idx="844">
                  <c:v>90.876975999999999</c:v>
                </c:pt>
                <c:pt idx="845">
                  <c:v>90.879953999999998</c:v>
                </c:pt>
                <c:pt idx="846">
                  <c:v>90.882917000000006</c:v>
                </c:pt>
                <c:pt idx="847">
                  <c:v>90.885863000000001</c:v>
                </c:pt>
                <c:pt idx="848">
                  <c:v>90.888795000000002</c:v>
                </c:pt>
                <c:pt idx="849">
                  <c:v>90.891711000000001</c:v>
                </c:pt>
                <c:pt idx="850">
                  <c:v>90.894611999999995</c:v>
                </c:pt>
                <c:pt idx="851">
                  <c:v>90.897498999999996</c:v>
                </c:pt>
                <c:pt idx="852">
                  <c:v>90.900369999999995</c:v>
                </c:pt>
                <c:pt idx="853">
                  <c:v>90.903225000000006</c:v>
                </c:pt>
                <c:pt idx="854">
                  <c:v>90.906064000000001</c:v>
                </c:pt>
                <c:pt idx="855">
                  <c:v>90.908889000000002</c:v>
                </c:pt>
                <c:pt idx="856">
                  <c:v>90.911699999999996</c:v>
                </c:pt>
                <c:pt idx="857">
                  <c:v>90.914496999999997</c:v>
                </c:pt>
                <c:pt idx="858">
                  <c:v>90.917281000000003</c:v>
                </c:pt>
                <c:pt idx="859">
                  <c:v>90.920050000000003</c:v>
                </c:pt>
                <c:pt idx="860">
                  <c:v>90.922805999999994</c:v>
                </c:pt>
                <c:pt idx="861">
                  <c:v>90.925548000000006</c:v>
                </c:pt>
                <c:pt idx="862">
                  <c:v>90.928276999999994</c:v>
                </c:pt>
                <c:pt idx="863">
                  <c:v>90.930993000000001</c:v>
                </c:pt>
                <c:pt idx="864">
                  <c:v>90.933695</c:v>
                </c:pt>
                <c:pt idx="865">
                  <c:v>90.936385000000001</c:v>
                </c:pt>
                <c:pt idx="866">
                  <c:v>90.939062000000007</c:v>
                </c:pt>
                <c:pt idx="867">
                  <c:v>90.941726000000003</c:v>
                </c:pt>
                <c:pt idx="868">
                  <c:v>90.944377000000003</c:v>
                </c:pt>
                <c:pt idx="869">
                  <c:v>90.947017000000002</c:v>
                </c:pt>
                <c:pt idx="870">
                  <c:v>90.949644000000006</c:v>
                </c:pt>
                <c:pt idx="871">
                  <c:v>90.952258</c:v>
                </c:pt>
                <c:pt idx="872">
                  <c:v>90.954860999999994</c:v>
                </c:pt>
                <c:pt idx="873">
                  <c:v>90.957452000000004</c:v>
                </c:pt>
                <c:pt idx="874">
                  <c:v>90.960031000000001</c:v>
                </c:pt>
                <c:pt idx="875">
                  <c:v>90.962598</c:v>
                </c:pt>
                <c:pt idx="876">
                  <c:v>90.965153999999998</c:v>
                </c:pt>
                <c:pt idx="877">
                  <c:v>90.967697999999999</c:v>
                </c:pt>
                <c:pt idx="878">
                  <c:v>90.970230999999998</c:v>
                </c:pt>
                <c:pt idx="879">
                  <c:v>90.972752999999997</c:v>
                </c:pt>
                <c:pt idx="880">
                  <c:v>90.975263999999996</c:v>
                </c:pt>
                <c:pt idx="881">
                  <c:v>90.977763999999993</c:v>
                </c:pt>
                <c:pt idx="882">
                  <c:v>90.980253000000005</c:v>
                </c:pt>
                <c:pt idx="883">
                  <c:v>90.982731999999999</c:v>
                </c:pt>
                <c:pt idx="884">
                  <c:v>90.985200000000006</c:v>
                </c:pt>
                <c:pt idx="885">
                  <c:v>90.987656999999999</c:v>
                </c:pt>
                <c:pt idx="886">
                  <c:v>90.990104000000002</c:v>
                </c:pt>
                <c:pt idx="887">
                  <c:v>90.992541000000003</c:v>
                </c:pt>
                <c:pt idx="888">
                  <c:v>90.994968</c:v>
                </c:pt>
                <c:pt idx="889">
                  <c:v>90.997384999999994</c:v>
                </c:pt>
                <c:pt idx="890">
                  <c:v>90.999791999999999</c:v>
                </c:pt>
                <c:pt idx="891">
                  <c:v>91.002189000000001</c:v>
                </c:pt>
                <c:pt idx="892">
                  <c:v>91.004576</c:v>
                </c:pt>
                <c:pt idx="893">
                  <c:v>91.006953999999993</c:v>
                </c:pt>
                <c:pt idx="894">
                  <c:v>91.009322999999995</c:v>
                </c:pt>
                <c:pt idx="895">
                  <c:v>91.011681999999993</c:v>
                </c:pt>
                <c:pt idx="896">
                  <c:v>91.014032</c:v>
                </c:pt>
                <c:pt idx="897">
                  <c:v>91.016373000000002</c:v>
                </c:pt>
                <c:pt idx="898">
                  <c:v>91.018704</c:v>
                </c:pt>
                <c:pt idx="899">
                  <c:v>91.021027000000004</c:v>
                </c:pt>
                <c:pt idx="900">
                  <c:v>91.023341000000002</c:v>
                </c:pt>
                <c:pt idx="901">
                  <c:v>91.025660000000002</c:v>
                </c:pt>
                <c:pt idx="902">
                  <c:v>91.027969999999996</c:v>
                </c:pt>
                <c:pt idx="903">
                  <c:v>91.030271999999997</c:v>
                </c:pt>
                <c:pt idx="904">
                  <c:v>91.032565000000005</c:v>
                </c:pt>
                <c:pt idx="905">
                  <c:v>91.034850000000006</c:v>
                </c:pt>
                <c:pt idx="906">
                  <c:v>91.037126999999998</c:v>
                </c:pt>
                <c:pt idx="907">
                  <c:v>91.039394999999999</c:v>
                </c:pt>
                <c:pt idx="908">
                  <c:v>91.041656000000003</c:v>
                </c:pt>
                <c:pt idx="909">
                  <c:v>91.043908000000002</c:v>
                </c:pt>
                <c:pt idx="910">
                  <c:v>91.046152000000006</c:v>
                </c:pt>
                <c:pt idx="911">
                  <c:v>91.048389</c:v>
                </c:pt>
                <c:pt idx="912">
                  <c:v>91.050618</c:v>
                </c:pt>
                <c:pt idx="913">
                  <c:v>91.052840000000003</c:v>
                </c:pt>
                <c:pt idx="914">
                  <c:v>91.055053999999998</c:v>
                </c:pt>
                <c:pt idx="915">
                  <c:v>91.057260999999997</c:v>
                </c:pt>
                <c:pt idx="916">
                  <c:v>91.059460000000001</c:v>
                </c:pt>
                <c:pt idx="917">
                  <c:v>91.061651999999995</c:v>
                </c:pt>
                <c:pt idx="918">
                  <c:v>91.063837000000007</c:v>
                </c:pt>
                <c:pt idx="919">
                  <c:v>91.066014999999993</c:v>
                </c:pt>
                <c:pt idx="920">
                  <c:v>91.068185999999997</c:v>
                </c:pt>
                <c:pt idx="921">
                  <c:v>91.070350000000005</c:v>
                </c:pt>
                <c:pt idx="922">
                  <c:v>91.072507999999999</c:v>
                </c:pt>
                <c:pt idx="923">
                  <c:v>91.074658999999997</c:v>
                </c:pt>
                <c:pt idx="924">
                  <c:v>91.076802999999998</c:v>
                </c:pt>
                <c:pt idx="925">
                  <c:v>91.078941</c:v>
                </c:pt>
                <c:pt idx="926">
                  <c:v>91.081072000000006</c:v>
                </c:pt>
                <c:pt idx="927">
                  <c:v>91.083197999999996</c:v>
                </c:pt>
                <c:pt idx="928">
                  <c:v>91.085316000000006</c:v>
                </c:pt>
                <c:pt idx="929">
                  <c:v>91.087429</c:v>
                </c:pt>
                <c:pt idx="930">
                  <c:v>91.089535999999995</c:v>
                </c:pt>
                <c:pt idx="931">
                  <c:v>91.091637000000006</c:v>
                </c:pt>
                <c:pt idx="932">
                  <c:v>91.093732000000003</c:v>
                </c:pt>
                <c:pt idx="933">
                  <c:v>91.095821000000001</c:v>
                </c:pt>
                <c:pt idx="934">
                  <c:v>91.097904</c:v>
                </c:pt>
                <c:pt idx="935">
                  <c:v>91.099981999999997</c:v>
                </c:pt>
                <c:pt idx="936">
                  <c:v>91.102053999999995</c:v>
                </c:pt>
                <c:pt idx="937">
                  <c:v>91.104119999999995</c:v>
                </c:pt>
                <c:pt idx="938">
                  <c:v>91.106182000000004</c:v>
                </c:pt>
                <c:pt idx="939">
                  <c:v>91.108238</c:v>
                </c:pt>
                <c:pt idx="940">
                  <c:v>91.110287999999997</c:v>
                </c:pt>
                <c:pt idx="941">
                  <c:v>91.112334000000004</c:v>
                </c:pt>
                <c:pt idx="942">
                  <c:v>91.114373999999998</c:v>
                </c:pt>
                <c:pt idx="943">
                  <c:v>91.116410000000002</c:v>
                </c:pt>
                <c:pt idx="944">
                  <c:v>91.118440000000007</c:v>
                </c:pt>
                <c:pt idx="945">
                  <c:v>91.120465999999993</c:v>
                </c:pt>
                <c:pt idx="946">
                  <c:v>91.122487000000007</c:v>
                </c:pt>
                <c:pt idx="947">
                  <c:v>91.124503000000004</c:v>
                </c:pt>
                <c:pt idx="948">
                  <c:v>91.126514</c:v>
                </c:pt>
                <c:pt idx="949">
                  <c:v>91.128521000000006</c:v>
                </c:pt>
                <c:pt idx="950">
                  <c:v>91.130523999999994</c:v>
                </c:pt>
                <c:pt idx="951">
                  <c:v>91.132521999999994</c:v>
                </c:pt>
                <c:pt idx="952">
                  <c:v>91.134514999999993</c:v>
                </c:pt>
                <c:pt idx="953">
                  <c:v>91.136504000000002</c:v>
                </c:pt>
                <c:pt idx="954">
                  <c:v>91.138490000000004</c:v>
                </c:pt>
                <c:pt idx="955">
                  <c:v>91.140471000000005</c:v>
                </c:pt>
                <c:pt idx="956">
                  <c:v>91.142448000000002</c:v>
                </c:pt>
                <c:pt idx="957">
                  <c:v>91.144429000000002</c:v>
                </c:pt>
                <c:pt idx="958">
                  <c:v>91.146405999999999</c:v>
                </c:pt>
                <c:pt idx="959">
                  <c:v>91.148379000000006</c:v>
                </c:pt>
                <c:pt idx="960">
                  <c:v>91.150349000000006</c:v>
                </c:pt>
                <c:pt idx="961">
                  <c:v>91.152314000000004</c:v>
                </c:pt>
                <c:pt idx="962">
                  <c:v>91.154275999999996</c:v>
                </c:pt>
                <c:pt idx="963">
                  <c:v>91.156233</c:v>
                </c:pt>
                <c:pt idx="964">
                  <c:v>91.158187999999996</c:v>
                </c:pt>
                <c:pt idx="965">
                  <c:v>91.160138000000003</c:v>
                </c:pt>
                <c:pt idx="966">
                  <c:v>91.162085000000005</c:v>
                </c:pt>
                <c:pt idx="967">
                  <c:v>91.164028000000002</c:v>
                </c:pt>
                <c:pt idx="968">
                  <c:v>91.165968000000007</c:v>
                </c:pt>
                <c:pt idx="969">
                  <c:v>91.167905000000005</c:v>
                </c:pt>
                <c:pt idx="970">
                  <c:v>91.169837999999999</c:v>
                </c:pt>
                <c:pt idx="971">
                  <c:v>91.171768</c:v>
                </c:pt>
                <c:pt idx="972">
                  <c:v>91.173693999999998</c:v>
                </c:pt>
                <c:pt idx="973">
                  <c:v>91.175618</c:v>
                </c:pt>
                <c:pt idx="974">
                  <c:v>91.177537999999998</c:v>
                </c:pt>
                <c:pt idx="975">
                  <c:v>91.179456000000002</c:v>
                </c:pt>
                <c:pt idx="976">
                  <c:v>91.181370000000001</c:v>
                </c:pt>
                <c:pt idx="977">
                  <c:v>91.183282000000005</c:v>
                </c:pt>
                <c:pt idx="978">
                  <c:v>91.185190000000006</c:v>
                </c:pt>
                <c:pt idx="979">
                  <c:v>91.187095999999997</c:v>
                </c:pt>
                <c:pt idx="980">
                  <c:v>91.188998999999995</c:v>
                </c:pt>
                <c:pt idx="981">
                  <c:v>91.190899999999999</c:v>
                </c:pt>
                <c:pt idx="982">
                  <c:v>91.192797999999996</c:v>
                </c:pt>
                <c:pt idx="983">
                  <c:v>91.194693000000001</c:v>
                </c:pt>
                <c:pt idx="984">
                  <c:v>91.196584999999999</c:v>
                </c:pt>
                <c:pt idx="985">
                  <c:v>91.198475000000002</c:v>
                </c:pt>
                <c:pt idx="986">
                  <c:v>91.200362999999996</c:v>
                </c:pt>
                <c:pt idx="987">
                  <c:v>91.202247999999997</c:v>
                </c:pt>
                <c:pt idx="988">
                  <c:v>91.204131000000004</c:v>
                </c:pt>
                <c:pt idx="989">
                  <c:v>91.206012000000001</c:v>
                </c:pt>
                <c:pt idx="990">
                  <c:v>91.207891000000004</c:v>
                </c:pt>
                <c:pt idx="991">
                  <c:v>91.209766999999999</c:v>
                </c:pt>
                <c:pt idx="992">
                  <c:v>91.211641</c:v>
                </c:pt>
                <c:pt idx="993">
                  <c:v>91.213513000000006</c:v>
                </c:pt>
                <c:pt idx="994">
                  <c:v>91.215383000000003</c:v>
                </c:pt>
                <c:pt idx="995">
                  <c:v>91.217252000000002</c:v>
                </c:pt>
                <c:pt idx="996">
                  <c:v>91.219117999999995</c:v>
                </c:pt>
                <c:pt idx="997">
                  <c:v>91.220982000000006</c:v>
                </c:pt>
                <c:pt idx="998">
                  <c:v>91.222845000000007</c:v>
                </c:pt>
                <c:pt idx="999">
                  <c:v>91.224705</c:v>
                </c:pt>
                <c:pt idx="1000">
                  <c:v>91.226563999999996</c:v>
                </c:pt>
                <c:pt idx="1001">
                  <c:v>91.228271000000007</c:v>
                </c:pt>
                <c:pt idx="1002">
                  <c:v>91.229977000000005</c:v>
                </c:pt>
                <c:pt idx="1003">
                  <c:v>91.231680999999995</c:v>
                </c:pt>
                <c:pt idx="1004">
                  <c:v>91.233384000000001</c:v>
                </c:pt>
                <c:pt idx="1005">
                  <c:v>91.235085999999995</c:v>
                </c:pt>
                <c:pt idx="1006">
                  <c:v>91.236785999999995</c:v>
                </c:pt>
                <c:pt idx="1007">
                  <c:v>91.238484999999997</c:v>
                </c:pt>
                <c:pt idx="1008">
                  <c:v>91.240183000000002</c:v>
                </c:pt>
                <c:pt idx="1009">
                  <c:v>91.241879999999995</c:v>
                </c:pt>
                <c:pt idx="1010">
                  <c:v>91.243576000000004</c:v>
                </c:pt>
                <c:pt idx="1011">
                  <c:v>91.245271000000002</c:v>
                </c:pt>
                <c:pt idx="1012">
                  <c:v>91.246964000000006</c:v>
                </c:pt>
                <c:pt idx="1013">
                  <c:v>91.248656999999994</c:v>
                </c:pt>
                <c:pt idx="1014">
                  <c:v>91.250349</c:v>
                </c:pt>
                <c:pt idx="1015">
                  <c:v>91.252039999999994</c:v>
                </c:pt>
                <c:pt idx="1016">
                  <c:v>91.253730000000004</c:v>
                </c:pt>
                <c:pt idx="1017">
                  <c:v>91.255419000000003</c:v>
                </c:pt>
                <c:pt idx="1018">
                  <c:v>91.257108000000002</c:v>
                </c:pt>
                <c:pt idx="1019">
                  <c:v>91.258796000000004</c:v>
                </c:pt>
                <c:pt idx="1020">
                  <c:v>91.260482999999994</c:v>
                </c:pt>
                <c:pt idx="1021">
                  <c:v>91.262169</c:v>
                </c:pt>
                <c:pt idx="1022">
                  <c:v>91.263855000000007</c:v>
                </c:pt>
                <c:pt idx="1023">
                  <c:v>91.265540000000001</c:v>
                </c:pt>
                <c:pt idx="1024">
                  <c:v>91.267224999999996</c:v>
                </c:pt>
                <c:pt idx="1025">
                  <c:v>91.268908999999994</c:v>
                </c:pt>
                <c:pt idx="1026">
                  <c:v>91.270593000000005</c:v>
                </c:pt>
                <c:pt idx="1027">
                  <c:v>91.272276000000005</c:v>
                </c:pt>
                <c:pt idx="1028">
                  <c:v>91.273959000000005</c:v>
                </c:pt>
                <c:pt idx="1029">
                  <c:v>91.275640999999993</c:v>
                </c:pt>
                <c:pt idx="1030">
                  <c:v>91.277322999999996</c:v>
                </c:pt>
                <c:pt idx="1031">
                  <c:v>91.279004999999998</c:v>
                </c:pt>
                <c:pt idx="1032">
                  <c:v>91.280687</c:v>
                </c:pt>
                <c:pt idx="1033">
                  <c:v>91.282368000000005</c:v>
                </c:pt>
                <c:pt idx="1034">
                  <c:v>91.284048999999996</c:v>
                </c:pt>
                <c:pt idx="1035">
                  <c:v>91.285730000000001</c:v>
                </c:pt>
                <c:pt idx="1036">
                  <c:v>91.287411000000006</c:v>
                </c:pt>
                <c:pt idx="1037">
                  <c:v>91.289091999999997</c:v>
                </c:pt>
                <c:pt idx="1038">
                  <c:v>91.290772000000004</c:v>
                </c:pt>
                <c:pt idx="1039">
                  <c:v>91.292452999999995</c:v>
                </c:pt>
                <c:pt idx="1040">
                  <c:v>91.294133000000002</c:v>
                </c:pt>
                <c:pt idx="1041">
                  <c:v>91.295813999999993</c:v>
                </c:pt>
                <c:pt idx="1042">
                  <c:v>91.297494</c:v>
                </c:pt>
                <c:pt idx="1043">
                  <c:v>91.299175000000005</c:v>
                </c:pt>
                <c:pt idx="1044">
                  <c:v>91.300855999999996</c:v>
                </c:pt>
                <c:pt idx="1045">
                  <c:v>91.302536000000003</c:v>
                </c:pt>
                <c:pt idx="1046">
                  <c:v>91.304216999999994</c:v>
                </c:pt>
                <c:pt idx="1047">
                  <c:v>91.305898999999997</c:v>
                </c:pt>
                <c:pt idx="1048">
                  <c:v>91.307580000000002</c:v>
                </c:pt>
                <c:pt idx="1049">
                  <c:v>91.309262000000004</c:v>
                </c:pt>
                <c:pt idx="1050">
                  <c:v>91.310944000000006</c:v>
                </c:pt>
                <c:pt idx="1051">
                  <c:v>91.312625999999995</c:v>
                </c:pt>
                <c:pt idx="1052">
                  <c:v>91.314307999999997</c:v>
                </c:pt>
                <c:pt idx="1053">
                  <c:v>91.315990999999997</c:v>
                </c:pt>
                <c:pt idx="1054">
                  <c:v>91.317674999999994</c:v>
                </c:pt>
                <c:pt idx="1055">
                  <c:v>91.319357999999994</c:v>
                </c:pt>
                <c:pt idx="1056">
                  <c:v>91.321042000000006</c:v>
                </c:pt>
                <c:pt idx="1057">
                  <c:v>91.322727</c:v>
                </c:pt>
                <c:pt idx="1058">
                  <c:v>91.324411999999995</c:v>
                </c:pt>
                <c:pt idx="1059">
                  <c:v>91.326098000000002</c:v>
                </c:pt>
                <c:pt idx="1060">
                  <c:v>91.327783999999994</c:v>
                </c:pt>
                <c:pt idx="1061">
                  <c:v>91.329470000000001</c:v>
                </c:pt>
                <c:pt idx="1062">
                  <c:v>91.331158000000002</c:v>
                </c:pt>
                <c:pt idx="1063">
                  <c:v>91.332845000000006</c:v>
                </c:pt>
                <c:pt idx="1064">
                  <c:v>91.334534000000005</c:v>
                </c:pt>
                <c:pt idx="1065">
                  <c:v>91.336223000000004</c:v>
                </c:pt>
                <c:pt idx="1066">
                  <c:v>91.337913</c:v>
                </c:pt>
                <c:pt idx="1067">
                  <c:v>91.339602999999997</c:v>
                </c:pt>
                <c:pt idx="1068">
                  <c:v>91.341295000000002</c:v>
                </c:pt>
                <c:pt idx="1069">
                  <c:v>91.342985999999996</c:v>
                </c:pt>
                <c:pt idx="1070">
                  <c:v>91.344678999999999</c:v>
                </c:pt>
                <c:pt idx="1071">
                  <c:v>91.346373</c:v>
                </c:pt>
                <c:pt idx="1072">
                  <c:v>91.348067</c:v>
                </c:pt>
                <c:pt idx="1073">
                  <c:v>91.349761999999998</c:v>
                </c:pt>
                <c:pt idx="1074">
                  <c:v>91.351457999999994</c:v>
                </c:pt>
                <c:pt idx="1075">
                  <c:v>91.353155000000001</c:v>
                </c:pt>
                <c:pt idx="1076">
                  <c:v>91.354853000000006</c:v>
                </c:pt>
                <c:pt idx="1077">
                  <c:v>91.356551999999994</c:v>
                </c:pt>
                <c:pt idx="1078">
                  <c:v>91.358250999999996</c:v>
                </c:pt>
                <c:pt idx="1079">
                  <c:v>91.359952000000007</c:v>
                </c:pt>
                <c:pt idx="1080">
                  <c:v>91.361653000000004</c:v>
                </c:pt>
                <c:pt idx="1081">
                  <c:v>91.363355999999996</c:v>
                </c:pt>
                <c:pt idx="1082">
                  <c:v>91.36506</c:v>
                </c:pt>
                <c:pt idx="1083">
                  <c:v>91.366764000000003</c:v>
                </c:pt>
                <c:pt idx="1084">
                  <c:v>91.368470000000002</c:v>
                </c:pt>
                <c:pt idx="1085">
                  <c:v>91.370176999999998</c:v>
                </c:pt>
                <c:pt idx="1086">
                  <c:v>91.371883999999994</c:v>
                </c:pt>
                <c:pt idx="1087">
                  <c:v>91.373593</c:v>
                </c:pt>
                <c:pt idx="1088">
                  <c:v>91.375303000000002</c:v>
                </c:pt>
                <c:pt idx="1089">
                  <c:v>91.377015</c:v>
                </c:pt>
                <c:pt idx="1090">
                  <c:v>91.378726999999998</c:v>
                </c:pt>
                <c:pt idx="1091">
                  <c:v>91.380441000000005</c:v>
                </c:pt>
                <c:pt idx="1092">
                  <c:v>91.382154999999997</c:v>
                </c:pt>
                <c:pt idx="1093">
                  <c:v>91.383870999999999</c:v>
                </c:pt>
                <c:pt idx="1094">
                  <c:v>91.385588999999996</c:v>
                </c:pt>
                <c:pt idx="1095">
                  <c:v>91.387307000000007</c:v>
                </c:pt>
                <c:pt idx="1096">
                  <c:v>91.389026999999999</c:v>
                </c:pt>
                <c:pt idx="1097">
                  <c:v>91.390748000000002</c:v>
                </c:pt>
                <c:pt idx="1098">
                  <c:v>91.392470000000003</c:v>
                </c:pt>
                <c:pt idx="1099">
                  <c:v>91.394193999999999</c:v>
                </c:pt>
                <c:pt idx="1100">
                  <c:v>91.395919000000006</c:v>
                </c:pt>
                <c:pt idx="1101">
                  <c:v>91.397642000000005</c:v>
                </c:pt>
                <c:pt idx="1102">
                  <c:v>91.399366000000001</c:v>
                </c:pt>
                <c:pt idx="1103">
                  <c:v>91.401093000000003</c:v>
                </c:pt>
                <c:pt idx="1104">
                  <c:v>91.402820000000006</c:v>
                </c:pt>
                <c:pt idx="1105">
                  <c:v>91.404549000000003</c:v>
                </c:pt>
                <c:pt idx="1106">
                  <c:v>91.406278999999998</c:v>
                </c:pt>
                <c:pt idx="1107">
                  <c:v>91.408011000000002</c:v>
                </c:pt>
                <c:pt idx="1108">
                  <c:v>91.409744000000003</c:v>
                </c:pt>
                <c:pt idx="1109">
                  <c:v>91.411478000000002</c:v>
                </c:pt>
                <c:pt idx="1110">
                  <c:v>91.413213999999996</c:v>
                </c:pt>
                <c:pt idx="1111">
                  <c:v>91.414952</c:v>
                </c:pt>
                <c:pt idx="1112">
                  <c:v>91.416691</c:v>
                </c:pt>
                <c:pt idx="1113">
                  <c:v>91.418430999999998</c:v>
                </c:pt>
                <c:pt idx="1114">
                  <c:v>91.420173000000005</c:v>
                </c:pt>
                <c:pt idx="1115">
                  <c:v>91.421916999999993</c:v>
                </c:pt>
                <c:pt idx="1116">
                  <c:v>91.423661999999993</c:v>
                </c:pt>
                <c:pt idx="1117">
                  <c:v>91.425409000000002</c:v>
                </c:pt>
                <c:pt idx="1118">
                  <c:v>91.427156999999994</c:v>
                </c:pt>
                <c:pt idx="1119">
                  <c:v>91.428906999999995</c:v>
                </c:pt>
                <c:pt idx="1120">
                  <c:v>91.430657999999994</c:v>
                </c:pt>
                <c:pt idx="1121">
                  <c:v>91.432411000000002</c:v>
                </c:pt>
                <c:pt idx="1122">
                  <c:v>91.434166000000005</c:v>
                </c:pt>
                <c:pt idx="1123">
                  <c:v>91.435922000000005</c:v>
                </c:pt>
                <c:pt idx="1124">
                  <c:v>91.43768</c:v>
                </c:pt>
                <c:pt idx="1125">
                  <c:v>91.439440000000005</c:v>
                </c:pt>
                <c:pt idx="1126">
                  <c:v>91.441201000000007</c:v>
                </c:pt>
                <c:pt idx="1127">
                  <c:v>91.442964000000003</c:v>
                </c:pt>
                <c:pt idx="1128">
                  <c:v>91.444728999999995</c:v>
                </c:pt>
                <c:pt idx="1129">
                  <c:v>91.446494999999999</c:v>
                </c:pt>
                <c:pt idx="1130">
                  <c:v>91.448262999999997</c:v>
                </c:pt>
                <c:pt idx="1131">
                  <c:v>91.450033000000005</c:v>
                </c:pt>
                <c:pt idx="1132">
                  <c:v>91.451803999999996</c:v>
                </c:pt>
                <c:pt idx="1133">
                  <c:v>91.453576999999996</c:v>
                </c:pt>
                <c:pt idx="1134">
                  <c:v>91.455352000000005</c:v>
                </c:pt>
                <c:pt idx="1135">
                  <c:v>91.457128999999995</c:v>
                </c:pt>
                <c:pt idx="1136">
                  <c:v>91.458907999999994</c:v>
                </c:pt>
                <c:pt idx="1137">
                  <c:v>91.460688000000005</c:v>
                </c:pt>
                <c:pt idx="1138">
                  <c:v>91.462469999999996</c:v>
                </c:pt>
                <c:pt idx="1139">
                  <c:v>91.464253999999997</c:v>
                </c:pt>
                <c:pt idx="1140">
                  <c:v>91.466038999999995</c:v>
                </c:pt>
                <c:pt idx="1141">
                  <c:v>91.467827</c:v>
                </c:pt>
                <c:pt idx="1142">
                  <c:v>91.469616000000002</c:v>
                </c:pt>
                <c:pt idx="1143">
                  <c:v>91.471406999999999</c:v>
                </c:pt>
                <c:pt idx="1144">
                  <c:v>91.473200000000006</c:v>
                </c:pt>
                <c:pt idx="1145">
                  <c:v>91.474995000000007</c:v>
                </c:pt>
                <c:pt idx="1146">
                  <c:v>91.476792000000003</c:v>
                </c:pt>
                <c:pt idx="1147">
                  <c:v>91.478589999999997</c:v>
                </c:pt>
                <c:pt idx="1148">
                  <c:v>91.48039</c:v>
                </c:pt>
                <c:pt idx="1149">
                  <c:v>91.482192999999995</c:v>
                </c:pt>
                <c:pt idx="1150">
                  <c:v>91.483997000000002</c:v>
                </c:pt>
                <c:pt idx="1151">
                  <c:v>91.485803000000004</c:v>
                </c:pt>
                <c:pt idx="1152">
                  <c:v>91.487611000000001</c:v>
                </c:pt>
                <c:pt idx="1153">
                  <c:v>91.489419999999996</c:v>
                </c:pt>
                <c:pt idx="1154">
                  <c:v>91.491231999999997</c:v>
                </c:pt>
                <c:pt idx="1155">
                  <c:v>91.493046000000007</c:v>
                </c:pt>
                <c:pt idx="1156">
                  <c:v>91.494861</c:v>
                </c:pt>
                <c:pt idx="1157">
                  <c:v>91.496679</c:v>
                </c:pt>
                <c:pt idx="1158">
                  <c:v>91.498497999999998</c:v>
                </c:pt>
                <c:pt idx="1159">
                  <c:v>91.500319000000005</c:v>
                </c:pt>
                <c:pt idx="1160">
                  <c:v>91.502143000000004</c:v>
                </c:pt>
                <c:pt idx="1161">
                  <c:v>91.503968</c:v>
                </c:pt>
                <c:pt idx="1162">
                  <c:v>91.505795000000006</c:v>
                </c:pt>
                <c:pt idx="1163">
                  <c:v>91.507624000000007</c:v>
                </c:pt>
                <c:pt idx="1164">
                  <c:v>91.509455000000003</c:v>
                </c:pt>
                <c:pt idx="1165">
                  <c:v>91.511287999999993</c:v>
                </c:pt>
                <c:pt idx="1166">
                  <c:v>91.513122999999993</c:v>
                </c:pt>
                <c:pt idx="1167">
                  <c:v>91.514960000000002</c:v>
                </c:pt>
                <c:pt idx="1168">
                  <c:v>91.516800000000003</c:v>
                </c:pt>
                <c:pt idx="1169">
                  <c:v>91.518641000000002</c:v>
                </c:pt>
                <c:pt idx="1170">
                  <c:v>91.520483999999996</c:v>
                </c:pt>
                <c:pt idx="1171">
                  <c:v>91.522328999999999</c:v>
                </c:pt>
                <c:pt idx="1172">
                  <c:v>91.524175999999997</c:v>
                </c:pt>
                <c:pt idx="1173">
                  <c:v>91.526025000000004</c:v>
                </c:pt>
                <c:pt idx="1174">
                  <c:v>91.527876000000006</c:v>
                </c:pt>
                <c:pt idx="1175">
                  <c:v>91.529729000000003</c:v>
                </c:pt>
                <c:pt idx="1176">
                  <c:v>91.531583999999995</c:v>
                </c:pt>
                <c:pt idx="1177">
                  <c:v>91.533440999999996</c:v>
                </c:pt>
                <c:pt idx="1178">
                  <c:v>91.535300000000007</c:v>
                </c:pt>
                <c:pt idx="1179">
                  <c:v>91.537161999999995</c:v>
                </c:pt>
                <c:pt idx="1180">
                  <c:v>91.539024999999995</c:v>
                </c:pt>
                <c:pt idx="1181">
                  <c:v>91.540890000000005</c:v>
                </c:pt>
                <c:pt idx="1182">
                  <c:v>91.542758000000006</c:v>
                </c:pt>
                <c:pt idx="1183">
                  <c:v>91.544627000000006</c:v>
                </c:pt>
                <c:pt idx="1184">
                  <c:v>91.546498</c:v>
                </c:pt>
                <c:pt idx="1185">
                  <c:v>91.548372000000001</c:v>
                </c:pt>
                <c:pt idx="1186">
                  <c:v>91.550247999999996</c:v>
                </c:pt>
                <c:pt idx="1187">
                  <c:v>91.552125000000004</c:v>
                </c:pt>
                <c:pt idx="1188">
                  <c:v>91.554005000000004</c:v>
                </c:pt>
                <c:pt idx="1189">
                  <c:v>91.555886999999998</c:v>
                </c:pt>
                <c:pt idx="1190">
                  <c:v>91.557770000000005</c:v>
                </c:pt>
                <c:pt idx="1191">
                  <c:v>91.559656000000004</c:v>
                </c:pt>
                <c:pt idx="1192">
                  <c:v>91.561543999999998</c:v>
                </c:pt>
                <c:pt idx="1193">
                  <c:v>91.563434000000001</c:v>
                </c:pt>
                <c:pt idx="1194">
                  <c:v>91.565326999999996</c:v>
                </c:pt>
                <c:pt idx="1195">
                  <c:v>91.567221000000004</c:v>
                </c:pt>
                <c:pt idx="1196">
                  <c:v>91.569117000000006</c:v>
                </c:pt>
                <c:pt idx="1197">
                  <c:v>91.571016</c:v>
                </c:pt>
                <c:pt idx="1198">
                  <c:v>91.572916000000006</c:v>
                </c:pt>
                <c:pt idx="1199">
                  <c:v>91.574819000000005</c:v>
                </c:pt>
                <c:pt idx="1200">
                  <c:v>91.576723000000001</c:v>
                </c:pt>
                <c:pt idx="1201">
                  <c:v>91.578626999999997</c:v>
                </c:pt>
                <c:pt idx="1202">
                  <c:v>91.580532000000005</c:v>
                </c:pt>
                <c:pt idx="1203">
                  <c:v>91.582440000000005</c:v>
                </c:pt>
                <c:pt idx="1204">
                  <c:v>91.584349000000003</c:v>
                </c:pt>
                <c:pt idx="1205">
                  <c:v>91.586260999999993</c:v>
                </c:pt>
                <c:pt idx="1206">
                  <c:v>91.588175000000007</c:v>
                </c:pt>
                <c:pt idx="1207">
                  <c:v>91.590091000000001</c:v>
                </c:pt>
                <c:pt idx="1208">
                  <c:v>91.592010000000002</c:v>
                </c:pt>
                <c:pt idx="1209">
                  <c:v>91.59393</c:v>
                </c:pt>
                <c:pt idx="1210">
                  <c:v>91.595851999999994</c:v>
                </c:pt>
                <c:pt idx="1211">
                  <c:v>91.597776999999994</c:v>
                </c:pt>
                <c:pt idx="1212">
                  <c:v>91.599704000000003</c:v>
                </c:pt>
                <c:pt idx="1213">
                  <c:v>91.601633000000007</c:v>
                </c:pt>
                <c:pt idx="1214">
                  <c:v>91.603564000000006</c:v>
                </c:pt>
                <c:pt idx="1215">
                  <c:v>91.605497</c:v>
                </c:pt>
                <c:pt idx="1216">
                  <c:v>91.607433</c:v>
                </c:pt>
                <c:pt idx="1217">
                  <c:v>91.609369999999998</c:v>
                </c:pt>
                <c:pt idx="1218">
                  <c:v>91.611310000000003</c:v>
                </c:pt>
                <c:pt idx="1219">
                  <c:v>91.613252000000003</c:v>
                </c:pt>
                <c:pt idx="1220">
                  <c:v>91.615195999999997</c:v>
                </c:pt>
                <c:pt idx="1221">
                  <c:v>91.617142000000001</c:v>
                </c:pt>
                <c:pt idx="1222">
                  <c:v>91.619090999999997</c:v>
                </c:pt>
                <c:pt idx="1223">
                  <c:v>91.621041000000005</c:v>
                </c:pt>
                <c:pt idx="1224">
                  <c:v>91.622994000000006</c:v>
                </c:pt>
                <c:pt idx="1225">
                  <c:v>91.624948000000003</c:v>
                </c:pt>
                <c:pt idx="1226">
                  <c:v>91.626904999999994</c:v>
                </c:pt>
                <c:pt idx="1227">
                  <c:v>91.628863999999993</c:v>
                </c:pt>
                <c:pt idx="1228">
                  <c:v>91.630825999999999</c:v>
                </c:pt>
                <c:pt idx="1229">
                  <c:v>91.632789000000002</c:v>
                </c:pt>
                <c:pt idx="1230">
                  <c:v>91.634754000000001</c:v>
                </c:pt>
                <c:pt idx="1231">
                  <c:v>91.636743999999993</c:v>
                </c:pt>
                <c:pt idx="1232">
                  <c:v>91.638734999999997</c:v>
                </c:pt>
                <c:pt idx="1233">
                  <c:v>91.640728999999993</c:v>
                </c:pt>
                <c:pt idx="1234">
                  <c:v>91.642724999999999</c:v>
                </c:pt>
                <c:pt idx="1235">
                  <c:v>91.644722999999999</c:v>
                </c:pt>
                <c:pt idx="1236">
                  <c:v>91.646724000000006</c:v>
                </c:pt>
                <c:pt idx="1237">
                  <c:v>91.648726999999994</c:v>
                </c:pt>
                <c:pt idx="1238">
                  <c:v>91.650732000000005</c:v>
                </c:pt>
                <c:pt idx="1239">
                  <c:v>91.652738999999997</c:v>
                </c:pt>
                <c:pt idx="1240">
                  <c:v>91.654748999999995</c:v>
                </c:pt>
                <c:pt idx="1241">
                  <c:v>91.656761000000003</c:v>
                </c:pt>
                <c:pt idx="1242">
                  <c:v>91.658775000000006</c:v>
                </c:pt>
                <c:pt idx="1243">
                  <c:v>91.660791000000003</c:v>
                </c:pt>
                <c:pt idx="1244">
                  <c:v>91.662809999999993</c:v>
                </c:pt>
                <c:pt idx="1245">
                  <c:v>91.664831000000007</c:v>
                </c:pt>
                <c:pt idx="1246">
                  <c:v>91.666854000000001</c:v>
                </c:pt>
                <c:pt idx="1247">
                  <c:v>91.668879000000004</c:v>
                </c:pt>
                <c:pt idx="1248">
                  <c:v>91.670907</c:v>
                </c:pt>
                <c:pt idx="1249">
                  <c:v>91.672937000000005</c:v>
                </c:pt>
                <c:pt idx="1250">
                  <c:v>91.674969000000004</c:v>
                </c:pt>
                <c:pt idx="1251">
                  <c:v>91.677002999999999</c:v>
                </c:pt>
                <c:pt idx="1252">
                  <c:v>91.679039000000003</c:v>
                </c:pt>
                <c:pt idx="1253">
                  <c:v>91.681077999999999</c:v>
                </c:pt>
                <c:pt idx="1254">
                  <c:v>91.683119000000005</c:v>
                </c:pt>
                <c:pt idx="1255">
                  <c:v>91.685162000000005</c:v>
                </c:pt>
                <c:pt idx="1256">
                  <c:v>91.687207000000001</c:v>
                </c:pt>
                <c:pt idx="1257">
                  <c:v>91.689255000000003</c:v>
                </c:pt>
                <c:pt idx="1258">
                  <c:v>91.691305</c:v>
                </c:pt>
                <c:pt idx="1259">
                  <c:v>91.693357000000006</c:v>
                </c:pt>
                <c:pt idx="1260">
                  <c:v>91.695411000000007</c:v>
                </c:pt>
                <c:pt idx="1261">
                  <c:v>91.697467000000003</c:v>
                </c:pt>
                <c:pt idx="1262">
                  <c:v>91.699526000000006</c:v>
                </c:pt>
                <c:pt idx="1263">
                  <c:v>91.701586000000006</c:v>
                </c:pt>
                <c:pt idx="1264">
                  <c:v>91.703648999999999</c:v>
                </c:pt>
                <c:pt idx="1265">
                  <c:v>91.705714</c:v>
                </c:pt>
                <c:pt idx="1266">
                  <c:v>91.707781999999995</c:v>
                </c:pt>
                <c:pt idx="1267">
                  <c:v>91.709851</c:v>
                </c:pt>
                <c:pt idx="1268">
                  <c:v>91.711922999999999</c:v>
                </c:pt>
                <c:pt idx="1269">
                  <c:v>91.713997000000006</c:v>
                </c:pt>
                <c:pt idx="1270">
                  <c:v>91.716072999999994</c:v>
                </c:pt>
                <c:pt idx="1271">
                  <c:v>91.718151000000006</c:v>
                </c:pt>
                <c:pt idx="1272">
                  <c:v>91.720230999999998</c:v>
                </c:pt>
                <c:pt idx="1273">
                  <c:v>91.722313999999997</c:v>
                </c:pt>
                <c:pt idx="1274">
                  <c:v>91.724397999999994</c:v>
                </c:pt>
                <c:pt idx="1275">
                  <c:v>91.726484999999997</c:v>
                </c:pt>
                <c:pt idx="1276">
                  <c:v>91.728573999999995</c:v>
                </c:pt>
                <c:pt idx="1277">
                  <c:v>91.730665000000002</c:v>
                </c:pt>
                <c:pt idx="1278">
                  <c:v>91.732758000000004</c:v>
                </c:pt>
                <c:pt idx="1279">
                  <c:v>91.734853999999999</c:v>
                </c:pt>
                <c:pt idx="1280">
                  <c:v>91.736951000000005</c:v>
                </c:pt>
                <c:pt idx="1281">
                  <c:v>91.739051000000003</c:v>
                </c:pt>
                <c:pt idx="1282">
                  <c:v>91.741152999999997</c:v>
                </c:pt>
                <c:pt idx="1283">
                  <c:v>91.743256000000002</c:v>
                </c:pt>
                <c:pt idx="1284">
                  <c:v>91.745362</c:v>
                </c:pt>
                <c:pt idx="1285">
                  <c:v>91.747470000000007</c:v>
                </c:pt>
                <c:pt idx="1286">
                  <c:v>91.749581000000006</c:v>
                </c:pt>
                <c:pt idx="1287">
                  <c:v>91.751693000000003</c:v>
                </c:pt>
                <c:pt idx="1288">
                  <c:v>91.753806999999995</c:v>
                </c:pt>
                <c:pt idx="1289">
                  <c:v>91.755923999999993</c:v>
                </c:pt>
                <c:pt idx="1290">
                  <c:v>91.758042000000003</c:v>
                </c:pt>
                <c:pt idx="1291">
                  <c:v>91.760163000000006</c:v>
                </c:pt>
                <c:pt idx="1292">
                  <c:v>91.762286000000003</c:v>
                </c:pt>
                <c:pt idx="1293">
                  <c:v>91.764410999999996</c:v>
                </c:pt>
                <c:pt idx="1294">
                  <c:v>91.766537999999997</c:v>
                </c:pt>
                <c:pt idx="1295">
                  <c:v>91.768665999999996</c:v>
                </c:pt>
                <c:pt idx="1296">
                  <c:v>91.770797000000002</c:v>
                </c:pt>
                <c:pt idx="1297">
                  <c:v>91.772931</c:v>
                </c:pt>
                <c:pt idx="1298">
                  <c:v>91.775065999999995</c:v>
                </c:pt>
                <c:pt idx="1299">
                  <c:v>91.777203</c:v>
                </c:pt>
                <c:pt idx="1300">
                  <c:v>91.779342</c:v>
                </c:pt>
                <c:pt idx="1301">
                  <c:v>91.781482999999994</c:v>
                </c:pt>
                <c:pt idx="1302">
                  <c:v>91.783626999999996</c:v>
                </c:pt>
                <c:pt idx="1303">
                  <c:v>91.785771999999994</c:v>
                </c:pt>
                <c:pt idx="1304">
                  <c:v>91.787919000000002</c:v>
                </c:pt>
                <c:pt idx="1305">
                  <c:v>91.790069000000003</c:v>
                </c:pt>
                <c:pt idx="1306">
                  <c:v>91.79222</c:v>
                </c:pt>
                <c:pt idx="1307">
                  <c:v>91.794374000000005</c:v>
                </c:pt>
                <c:pt idx="1308">
                  <c:v>91.796529000000007</c:v>
                </c:pt>
                <c:pt idx="1309">
                  <c:v>91.798687000000001</c:v>
                </c:pt>
                <c:pt idx="1310">
                  <c:v>91.800846000000007</c:v>
                </c:pt>
                <c:pt idx="1311">
                  <c:v>91.803008000000005</c:v>
                </c:pt>
                <c:pt idx="1312">
                  <c:v>91.805171000000001</c:v>
                </c:pt>
                <c:pt idx="1313">
                  <c:v>91.807336000000006</c:v>
                </c:pt>
                <c:pt idx="1314">
                  <c:v>91.809504000000004</c:v>
                </c:pt>
                <c:pt idx="1315">
                  <c:v>91.811672999999999</c:v>
                </c:pt>
                <c:pt idx="1316">
                  <c:v>91.813844000000003</c:v>
                </c:pt>
                <c:pt idx="1317">
                  <c:v>91.816018</c:v>
                </c:pt>
                <c:pt idx="1318">
                  <c:v>91.818192999999994</c:v>
                </c:pt>
                <c:pt idx="1319">
                  <c:v>91.820369999999997</c:v>
                </c:pt>
                <c:pt idx="1320">
                  <c:v>91.822548999999995</c:v>
                </c:pt>
                <c:pt idx="1321">
                  <c:v>91.824730000000002</c:v>
                </c:pt>
                <c:pt idx="1322">
                  <c:v>91.826913000000005</c:v>
                </c:pt>
                <c:pt idx="1323">
                  <c:v>91.829098000000002</c:v>
                </c:pt>
                <c:pt idx="1324">
                  <c:v>91.831284999999994</c:v>
                </c:pt>
                <c:pt idx="1325">
                  <c:v>91.833473999999995</c:v>
                </c:pt>
                <c:pt idx="1326">
                  <c:v>91.835665000000006</c:v>
                </c:pt>
                <c:pt idx="1327">
                  <c:v>91.837857999999997</c:v>
                </c:pt>
                <c:pt idx="1328">
                  <c:v>91.840052</c:v>
                </c:pt>
                <c:pt idx="1329">
                  <c:v>91.842248999999995</c:v>
                </c:pt>
                <c:pt idx="1330">
                  <c:v>91.844447000000002</c:v>
                </c:pt>
                <c:pt idx="1331">
                  <c:v>91.846647000000004</c:v>
                </c:pt>
                <c:pt idx="1332">
                  <c:v>91.848849000000001</c:v>
                </c:pt>
                <c:pt idx="1333">
                  <c:v>91.851052999999993</c:v>
                </c:pt>
                <c:pt idx="1334">
                  <c:v>91.853258999999994</c:v>
                </c:pt>
                <c:pt idx="1335">
                  <c:v>91.855467000000004</c:v>
                </c:pt>
                <c:pt idx="1336">
                  <c:v>91.857676999999995</c:v>
                </c:pt>
                <c:pt idx="1337">
                  <c:v>91.859887999999998</c:v>
                </c:pt>
                <c:pt idx="1338">
                  <c:v>91.862100999999996</c:v>
                </c:pt>
                <c:pt idx="1339">
                  <c:v>91.864316000000002</c:v>
                </c:pt>
                <c:pt idx="1340">
                  <c:v>91.866534000000001</c:v>
                </c:pt>
                <c:pt idx="1341">
                  <c:v>91.868752000000001</c:v>
                </c:pt>
                <c:pt idx="1342">
                  <c:v>91.870973000000006</c:v>
                </c:pt>
                <c:pt idx="1343">
                  <c:v>91.873195999999993</c:v>
                </c:pt>
                <c:pt idx="1344">
                  <c:v>91.875420000000005</c:v>
                </c:pt>
                <c:pt idx="1345">
                  <c:v>91.877645999999999</c:v>
                </c:pt>
                <c:pt idx="1346">
                  <c:v>91.879874000000001</c:v>
                </c:pt>
                <c:pt idx="1347">
                  <c:v>91.882103999999998</c:v>
                </c:pt>
                <c:pt idx="1348">
                  <c:v>91.884334999999993</c:v>
                </c:pt>
                <c:pt idx="1349">
                  <c:v>91.886568999999994</c:v>
                </c:pt>
                <c:pt idx="1350">
                  <c:v>91.888803999999993</c:v>
                </c:pt>
                <c:pt idx="1351">
                  <c:v>91.891041000000001</c:v>
                </c:pt>
                <c:pt idx="1352">
                  <c:v>91.893279000000007</c:v>
                </c:pt>
                <c:pt idx="1353">
                  <c:v>91.895520000000005</c:v>
                </c:pt>
                <c:pt idx="1354">
                  <c:v>91.897762</c:v>
                </c:pt>
                <c:pt idx="1355">
                  <c:v>91.900006000000005</c:v>
                </c:pt>
                <c:pt idx="1356">
                  <c:v>91.902252000000004</c:v>
                </c:pt>
                <c:pt idx="1357">
                  <c:v>91.904499000000001</c:v>
                </c:pt>
                <c:pt idx="1358">
                  <c:v>91.906747999999993</c:v>
                </c:pt>
                <c:pt idx="1359">
                  <c:v>91.908998999999994</c:v>
                </c:pt>
                <c:pt idx="1360">
                  <c:v>91.911252000000005</c:v>
                </c:pt>
                <c:pt idx="1361">
                  <c:v>91.913505999999998</c:v>
                </c:pt>
                <c:pt idx="1362">
                  <c:v>91.915762000000001</c:v>
                </c:pt>
                <c:pt idx="1363">
                  <c:v>91.918019999999999</c:v>
                </c:pt>
                <c:pt idx="1364">
                  <c:v>91.920280000000005</c:v>
                </c:pt>
                <c:pt idx="1365">
                  <c:v>91.922540999999995</c:v>
                </c:pt>
                <c:pt idx="1366">
                  <c:v>91.924803999999995</c:v>
                </c:pt>
                <c:pt idx="1367">
                  <c:v>91.927068000000006</c:v>
                </c:pt>
                <c:pt idx="1368">
                  <c:v>91.929334999999995</c:v>
                </c:pt>
                <c:pt idx="1369">
                  <c:v>91.931602999999996</c:v>
                </c:pt>
                <c:pt idx="1370">
                  <c:v>91.933871999999994</c:v>
                </c:pt>
                <c:pt idx="1371">
                  <c:v>91.936143999999999</c:v>
                </c:pt>
                <c:pt idx="1372">
                  <c:v>91.938417000000001</c:v>
                </c:pt>
                <c:pt idx="1373">
                  <c:v>91.940691000000001</c:v>
                </c:pt>
                <c:pt idx="1374">
                  <c:v>91.942966999999996</c:v>
                </c:pt>
                <c:pt idx="1375">
                  <c:v>91.945245</c:v>
                </c:pt>
                <c:pt idx="1376">
                  <c:v>91.947524999999999</c:v>
                </c:pt>
                <c:pt idx="1377">
                  <c:v>91.949805999999995</c:v>
                </c:pt>
                <c:pt idx="1378">
                  <c:v>91.952089000000001</c:v>
                </c:pt>
                <c:pt idx="1379">
                  <c:v>91.954373000000004</c:v>
                </c:pt>
                <c:pt idx="1380">
                  <c:v>91.956659000000002</c:v>
                </c:pt>
                <c:pt idx="1381">
                  <c:v>91.958946999999995</c:v>
                </c:pt>
                <c:pt idx="1382">
                  <c:v>91.961236</c:v>
                </c:pt>
                <c:pt idx="1383">
                  <c:v>91.963526999999999</c:v>
                </c:pt>
                <c:pt idx="1384">
                  <c:v>91.965818999999996</c:v>
                </c:pt>
                <c:pt idx="1385">
                  <c:v>91.968113000000002</c:v>
                </c:pt>
                <c:pt idx="1386">
                  <c:v>91.970408000000006</c:v>
                </c:pt>
                <c:pt idx="1387">
                  <c:v>91.972706000000002</c:v>
                </c:pt>
                <c:pt idx="1388">
                  <c:v>91.975003999999998</c:v>
                </c:pt>
                <c:pt idx="1389">
                  <c:v>91.977304000000004</c:v>
                </c:pt>
                <c:pt idx="1390">
                  <c:v>91.979606000000004</c:v>
                </c:pt>
                <c:pt idx="1391">
                  <c:v>91.981909000000002</c:v>
                </c:pt>
                <c:pt idx="1392">
                  <c:v>91.984213999999994</c:v>
                </c:pt>
                <c:pt idx="1393">
                  <c:v>91.986520999999996</c:v>
                </c:pt>
                <c:pt idx="1394">
                  <c:v>91.988828999999996</c:v>
                </c:pt>
                <c:pt idx="1395">
                  <c:v>91.991138000000007</c:v>
                </c:pt>
                <c:pt idx="1396">
                  <c:v>91.993448999999998</c:v>
                </c:pt>
                <c:pt idx="1397">
                  <c:v>91.995761000000002</c:v>
                </c:pt>
                <c:pt idx="1398">
                  <c:v>91.998075</c:v>
                </c:pt>
                <c:pt idx="1399">
                  <c:v>92.000390999999993</c:v>
                </c:pt>
                <c:pt idx="1400">
                  <c:v>92.002707999999998</c:v>
                </c:pt>
                <c:pt idx="1401">
                  <c:v>92.004790999999997</c:v>
                </c:pt>
                <c:pt idx="1402">
                  <c:v>92.006877000000003</c:v>
                </c:pt>
                <c:pt idx="1403">
                  <c:v>92.008965000000003</c:v>
                </c:pt>
                <c:pt idx="1404">
                  <c:v>92.011054000000001</c:v>
                </c:pt>
                <c:pt idx="1405">
                  <c:v>92.013146000000006</c:v>
                </c:pt>
                <c:pt idx="1406">
                  <c:v>92.015238999999994</c:v>
                </c:pt>
                <c:pt idx="1407">
                  <c:v>92.017334000000005</c:v>
                </c:pt>
                <c:pt idx="1408">
                  <c:v>92.019430999999997</c:v>
                </c:pt>
                <c:pt idx="1409">
                  <c:v>92.021529999999998</c:v>
                </c:pt>
                <c:pt idx="1410">
                  <c:v>92.023630999999995</c:v>
                </c:pt>
                <c:pt idx="1411">
                  <c:v>92.025734</c:v>
                </c:pt>
                <c:pt idx="1412">
                  <c:v>92.027839</c:v>
                </c:pt>
                <c:pt idx="1413">
                  <c:v>92.029944999999998</c:v>
                </c:pt>
                <c:pt idx="1414">
                  <c:v>92.032054000000002</c:v>
                </c:pt>
                <c:pt idx="1415">
                  <c:v>92.034164000000004</c:v>
                </c:pt>
                <c:pt idx="1416">
                  <c:v>92.036276000000001</c:v>
                </c:pt>
                <c:pt idx="1417">
                  <c:v>92.038390000000007</c:v>
                </c:pt>
                <c:pt idx="1418">
                  <c:v>92.040505999999993</c:v>
                </c:pt>
                <c:pt idx="1419">
                  <c:v>92.042623000000006</c:v>
                </c:pt>
                <c:pt idx="1420">
                  <c:v>92.044742999999997</c:v>
                </c:pt>
                <c:pt idx="1421">
                  <c:v>92.046863999999999</c:v>
                </c:pt>
                <c:pt idx="1422">
                  <c:v>92.048986999999997</c:v>
                </c:pt>
                <c:pt idx="1423">
                  <c:v>92.051111000000006</c:v>
                </c:pt>
                <c:pt idx="1424">
                  <c:v>92.053237999999993</c:v>
                </c:pt>
                <c:pt idx="1425">
                  <c:v>92.055366000000006</c:v>
                </c:pt>
                <c:pt idx="1426">
                  <c:v>92.057496</c:v>
                </c:pt>
                <c:pt idx="1427">
                  <c:v>92.059628000000004</c:v>
                </c:pt>
                <c:pt idx="1428">
                  <c:v>92.061762000000002</c:v>
                </c:pt>
                <c:pt idx="1429">
                  <c:v>92.063896999999997</c:v>
                </c:pt>
                <c:pt idx="1430">
                  <c:v>92.066034000000002</c:v>
                </c:pt>
                <c:pt idx="1431">
                  <c:v>92.068173000000002</c:v>
                </c:pt>
                <c:pt idx="1432">
                  <c:v>92.070312999999999</c:v>
                </c:pt>
                <c:pt idx="1433">
                  <c:v>92.072455000000005</c:v>
                </c:pt>
                <c:pt idx="1434">
                  <c:v>92.074599000000006</c:v>
                </c:pt>
                <c:pt idx="1435">
                  <c:v>92.076745000000003</c:v>
                </c:pt>
                <c:pt idx="1436">
                  <c:v>92.078891999999996</c:v>
                </c:pt>
                <c:pt idx="1437">
                  <c:v>92.081040999999999</c:v>
                </c:pt>
                <c:pt idx="1438">
                  <c:v>92.083190999999999</c:v>
                </c:pt>
                <c:pt idx="1439">
                  <c:v>92.085344000000006</c:v>
                </c:pt>
                <c:pt idx="1440">
                  <c:v>92.087497999999997</c:v>
                </c:pt>
                <c:pt idx="1441">
                  <c:v>92.089652999999998</c:v>
                </c:pt>
                <c:pt idx="1442">
                  <c:v>92.091811000000007</c:v>
                </c:pt>
                <c:pt idx="1443">
                  <c:v>92.093969000000001</c:v>
                </c:pt>
                <c:pt idx="1444">
                  <c:v>92.096130000000002</c:v>
                </c:pt>
                <c:pt idx="1445">
                  <c:v>92.098292000000001</c:v>
                </c:pt>
                <c:pt idx="1446">
                  <c:v>92.100455999999994</c:v>
                </c:pt>
                <c:pt idx="1447">
                  <c:v>92.102620999999999</c:v>
                </c:pt>
                <c:pt idx="1448">
                  <c:v>92.104787999999999</c:v>
                </c:pt>
                <c:pt idx="1449">
                  <c:v>92.106956999999994</c:v>
                </c:pt>
                <c:pt idx="1450">
                  <c:v>92.109127000000001</c:v>
                </c:pt>
                <c:pt idx="1451">
                  <c:v>92.111298000000005</c:v>
                </c:pt>
                <c:pt idx="1452">
                  <c:v>92.113472000000002</c:v>
                </c:pt>
                <c:pt idx="1453">
                  <c:v>92.115645999999998</c:v>
                </c:pt>
                <c:pt idx="1454">
                  <c:v>92.117823000000001</c:v>
                </c:pt>
                <c:pt idx="1455">
                  <c:v>92.120001000000002</c:v>
                </c:pt>
                <c:pt idx="1456">
                  <c:v>92.12218</c:v>
                </c:pt>
                <c:pt idx="1457">
                  <c:v>92.124360999999993</c:v>
                </c:pt>
                <c:pt idx="1458">
                  <c:v>92.126543999999996</c:v>
                </c:pt>
                <c:pt idx="1459">
                  <c:v>92.128727999999995</c:v>
                </c:pt>
                <c:pt idx="1460">
                  <c:v>92.130913000000007</c:v>
                </c:pt>
                <c:pt idx="1461">
                  <c:v>92.133100999999996</c:v>
                </c:pt>
                <c:pt idx="1462">
                  <c:v>92.135289</c:v>
                </c:pt>
                <c:pt idx="1463">
                  <c:v>92.137478999999999</c:v>
                </c:pt>
                <c:pt idx="1464">
                  <c:v>92.139671000000007</c:v>
                </c:pt>
                <c:pt idx="1465">
                  <c:v>92.141863999999998</c:v>
                </c:pt>
                <c:pt idx="1466">
                  <c:v>92.144058000000001</c:v>
                </c:pt>
                <c:pt idx="1467">
                  <c:v>92.146253999999999</c:v>
                </c:pt>
                <c:pt idx="1468">
                  <c:v>92.148452000000006</c:v>
                </c:pt>
                <c:pt idx="1469">
                  <c:v>92.150650999999996</c:v>
                </c:pt>
                <c:pt idx="1470">
                  <c:v>92.152850999999998</c:v>
                </c:pt>
                <c:pt idx="1471">
                  <c:v>92.155052999999995</c:v>
                </c:pt>
                <c:pt idx="1472">
                  <c:v>92.157256000000004</c:v>
                </c:pt>
                <c:pt idx="1473">
                  <c:v>92.159459999999996</c:v>
                </c:pt>
                <c:pt idx="1474">
                  <c:v>92.161665999999997</c:v>
                </c:pt>
                <c:pt idx="1475">
                  <c:v>92.163874000000007</c:v>
                </c:pt>
                <c:pt idx="1476">
                  <c:v>92.166083</c:v>
                </c:pt>
                <c:pt idx="1477">
                  <c:v>92.168293000000006</c:v>
                </c:pt>
                <c:pt idx="1478">
                  <c:v>92.170503999999994</c:v>
                </c:pt>
                <c:pt idx="1479">
                  <c:v>92.172717000000006</c:v>
                </c:pt>
                <c:pt idx="1480">
                  <c:v>92.174931999999998</c:v>
                </c:pt>
                <c:pt idx="1481">
                  <c:v>92.177147000000005</c:v>
                </c:pt>
                <c:pt idx="1482">
                  <c:v>92.179365000000004</c:v>
                </c:pt>
                <c:pt idx="1483">
                  <c:v>92.181583000000003</c:v>
                </c:pt>
                <c:pt idx="1484">
                  <c:v>92.183802999999997</c:v>
                </c:pt>
                <c:pt idx="1485">
                  <c:v>92.186024000000003</c:v>
                </c:pt>
                <c:pt idx="1486">
                  <c:v>92.188246000000007</c:v>
                </c:pt>
                <c:pt idx="1487">
                  <c:v>92.190470000000005</c:v>
                </c:pt>
                <c:pt idx="1488">
                  <c:v>92.192695000000001</c:v>
                </c:pt>
                <c:pt idx="1489">
                  <c:v>92.194920999999994</c:v>
                </c:pt>
                <c:pt idx="1490">
                  <c:v>92.197148999999996</c:v>
                </c:pt>
                <c:pt idx="1491">
                  <c:v>92.199377999999996</c:v>
                </c:pt>
                <c:pt idx="1492">
                  <c:v>92.201607999999993</c:v>
                </c:pt>
                <c:pt idx="1493">
                  <c:v>92.20384</c:v>
                </c:pt>
                <c:pt idx="1494">
                  <c:v>92.206073000000004</c:v>
                </c:pt>
                <c:pt idx="1495">
                  <c:v>92.208307000000005</c:v>
                </c:pt>
                <c:pt idx="1496">
                  <c:v>92.210542000000004</c:v>
                </c:pt>
                <c:pt idx="1497">
                  <c:v>92.212778999999998</c:v>
                </c:pt>
                <c:pt idx="1498">
                  <c:v>92.215017000000003</c:v>
                </c:pt>
                <c:pt idx="1499">
                  <c:v>92.217256000000006</c:v>
                </c:pt>
                <c:pt idx="1500">
                  <c:v>92.219496000000007</c:v>
                </c:pt>
                <c:pt idx="1501">
                  <c:v>92.221924000000001</c:v>
                </c:pt>
                <c:pt idx="1502">
                  <c:v>92.224352999999994</c:v>
                </c:pt>
                <c:pt idx="1503">
                  <c:v>92.226783999999995</c:v>
                </c:pt>
                <c:pt idx="1504">
                  <c:v>92.229217000000006</c:v>
                </c:pt>
                <c:pt idx="1505">
                  <c:v>92.231650000000002</c:v>
                </c:pt>
                <c:pt idx="1506">
                  <c:v>92.234084999999993</c:v>
                </c:pt>
                <c:pt idx="1507">
                  <c:v>92.236521999999994</c:v>
                </c:pt>
                <c:pt idx="1508">
                  <c:v>92.238960000000006</c:v>
                </c:pt>
                <c:pt idx="1509">
                  <c:v>92.241399000000001</c:v>
                </c:pt>
                <c:pt idx="1510">
                  <c:v>92.243840000000006</c:v>
                </c:pt>
                <c:pt idx="1511">
                  <c:v>92.246281999999994</c:v>
                </c:pt>
                <c:pt idx="1512">
                  <c:v>92.248726000000005</c:v>
                </c:pt>
                <c:pt idx="1513">
                  <c:v>92.251170999999999</c:v>
                </c:pt>
                <c:pt idx="1514">
                  <c:v>92.253617000000006</c:v>
                </c:pt>
                <c:pt idx="1515">
                  <c:v>92.256063999999995</c:v>
                </c:pt>
                <c:pt idx="1516">
                  <c:v>92.258512999999994</c:v>
                </c:pt>
                <c:pt idx="1517">
                  <c:v>92.260964000000001</c:v>
                </c:pt>
                <c:pt idx="1518">
                  <c:v>92.263414999999995</c:v>
                </c:pt>
                <c:pt idx="1519">
                  <c:v>92.265867999999998</c:v>
                </c:pt>
                <c:pt idx="1520">
                  <c:v>92.268321999999998</c:v>
                </c:pt>
                <c:pt idx="1521">
                  <c:v>92.270778000000007</c:v>
                </c:pt>
                <c:pt idx="1522">
                  <c:v>92.273235</c:v>
                </c:pt>
                <c:pt idx="1523">
                  <c:v>92.275693000000004</c:v>
                </c:pt>
                <c:pt idx="1524">
                  <c:v>92.278152000000006</c:v>
                </c:pt>
                <c:pt idx="1525">
                  <c:v>92.280613000000002</c:v>
                </c:pt>
                <c:pt idx="1526">
                  <c:v>92.283073999999999</c:v>
                </c:pt>
                <c:pt idx="1527">
                  <c:v>92.285538000000003</c:v>
                </c:pt>
                <c:pt idx="1528">
                  <c:v>92.288002000000006</c:v>
                </c:pt>
                <c:pt idx="1529">
                  <c:v>92.290467000000007</c:v>
                </c:pt>
                <c:pt idx="1530">
                  <c:v>92.292934000000002</c:v>
                </c:pt>
                <c:pt idx="1531">
                  <c:v>92.295401999999996</c:v>
                </c:pt>
                <c:pt idx="1532">
                  <c:v>92.297871000000001</c:v>
                </c:pt>
                <c:pt idx="1533">
                  <c:v>92.300342000000001</c:v>
                </c:pt>
                <c:pt idx="1534">
                  <c:v>92.302813</c:v>
                </c:pt>
                <c:pt idx="1535">
                  <c:v>92.305285999999995</c:v>
                </c:pt>
                <c:pt idx="1536">
                  <c:v>92.307760000000002</c:v>
                </c:pt>
                <c:pt idx="1537">
                  <c:v>92.310235000000006</c:v>
                </c:pt>
                <c:pt idx="1538">
                  <c:v>92.312712000000005</c:v>
                </c:pt>
                <c:pt idx="1539">
                  <c:v>92.315189000000004</c:v>
                </c:pt>
                <c:pt idx="1540">
                  <c:v>92.317667999999998</c:v>
                </c:pt>
                <c:pt idx="1541">
                  <c:v>92.320147000000006</c:v>
                </c:pt>
                <c:pt idx="1542">
                  <c:v>92.322627999999995</c:v>
                </c:pt>
                <c:pt idx="1543">
                  <c:v>92.325109999999995</c:v>
                </c:pt>
                <c:pt idx="1544">
                  <c:v>92.327592999999993</c:v>
                </c:pt>
                <c:pt idx="1545">
                  <c:v>92.330077000000003</c:v>
                </c:pt>
                <c:pt idx="1546">
                  <c:v>92.332562999999993</c:v>
                </c:pt>
                <c:pt idx="1547">
                  <c:v>92.335048999999998</c:v>
                </c:pt>
                <c:pt idx="1548">
                  <c:v>92.337536</c:v>
                </c:pt>
                <c:pt idx="1549">
                  <c:v>92.340024999999997</c:v>
                </c:pt>
                <c:pt idx="1550">
                  <c:v>92.342513999999994</c:v>
                </c:pt>
                <c:pt idx="1551">
                  <c:v>92.345005</c:v>
                </c:pt>
                <c:pt idx="1552">
                  <c:v>92.347497000000004</c:v>
                </c:pt>
                <c:pt idx="1553">
                  <c:v>92.349988999999994</c:v>
                </c:pt>
                <c:pt idx="1554">
                  <c:v>92.352483000000007</c:v>
                </c:pt>
                <c:pt idx="1555">
                  <c:v>92.354978000000003</c:v>
                </c:pt>
                <c:pt idx="1556">
                  <c:v>92.357473999999996</c:v>
                </c:pt>
                <c:pt idx="1557">
                  <c:v>92.359971000000002</c:v>
                </c:pt>
                <c:pt idx="1558">
                  <c:v>92.362468000000007</c:v>
                </c:pt>
                <c:pt idx="1559">
                  <c:v>92.364966999999993</c:v>
                </c:pt>
                <c:pt idx="1560">
                  <c:v>92.367467000000005</c:v>
                </c:pt>
                <c:pt idx="1561">
                  <c:v>92.369968</c:v>
                </c:pt>
                <c:pt idx="1562">
                  <c:v>92.372468999999995</c:v>
                </c:pt>
                <c:pt idx="1563">
                  <c:v>92.374972</c:v>
                </c:pt>
                <c:pt idx="1564">
                  <c:v>92.377476000000001</c:v>
                </c:pt>
                <c:pt idx="1565">
                  <c:v>92.379980000000003</c:v>
                </c:pt>
                <c:pt idx="1566">
                  <c:v>92.382486</c:v>
                </c:pt>
                <c:pt idx="1567">
                  <c:v>92.384991999999997</c:v>
                </c:pt>
                <c:pt idx="1568">
                  <c:v>92.387500000000003</c:v>
                </c:pt>
                <c:pt idx="1569">
                  <c:v>92.390007999999995</c:v>
                </c:pt>
                <c:pt idx="1570">
                  <c:v>92.392516999999998</c:v>
                </c:pt>
                <c:pt idx="1571">
                  <c:v>92.395026999999999</c:v>
                </c:pt>
                <c:pt idx="1572">
                  <c:v>92.397537999999997</c:v>
                </c:pt>
                <c:pt idx="1573">
                  <c:v>92.400049999999993</c:v>
                </c:pt>
                <c:pt idx="1574">
                  <c:v>92.402563000000001</c:v>
                </c:pt>
                <c:pt idx="1575">
                  <c:v>92.405077000000006</c:v>
                </c:pt>
                <c:pt idx="1576">
                  <c:v>92.407590999999996</c:v>
                </c:pt>
                <c:pt idx="1577">
                  <c:v>92.410105999999999</c:v>
                </c:pt>
                <c:pt idx="1578">
                  <c:v>92.412622999999996</c:v>
                </c:pt>
                <c:pt idx="1579">
                  <c:v>92.415139999999994</c:v>
                </c:pt>
                <c:pt idx="1580">
                  <c:v>92.417658000000003</c:v>
                </c:pt>
                <c:pt idx="1581">
                  <c:v>92.420175999999998</c:v>
                </c:pt>
                <c:pt idx="1582">
                  <c:v>92.422696000000002</c:v>
                </c:pt>
                <c:pt idx="1583">
                  <c:v>92.425216000000006</c:v>
                </c:pt>
                <c:pt idx="1584">
                  <c:v>92.427736999999993</c:v>
                </c:pt>
                <c:pt idx="1585">
                  <c:v>92.430259000000007</c:v>
                </c:pt>
                <c:pt idx="1586">
                  <c:v>92.432782000000003</c:v>
                </c:pt>
                <c:pt idx="1587">
                  <c:v>92.435305999999997</c:v>
                </c:pt>
                <c:pt idx="1588">
                  <c:v>92.437830000000005</c:v>
                </c:pt>
                <c:pt idx="1589">
                  <c:v>92.440354999999997</c:v>
                </c:pt>
                <c:pt idx="1590">
                  <c:v>92.442881</c:v>
                </c:pt>
                <c:pt idx="1591">
                  <c:v>92.445408</c:v>
                </c:pt>
                <c:pt idx="1592">
                  <c:v>92.447935000000001</c:v>
                </c:pt>
                <c:pt idx="1593">
                  <c:v>92.450462999999999</c:v>
                </c:pt>
                <c:pt idx="1594">
                  <c:v>92.452991999999995</c:v>
                </c:pt>
                <c:pt idx="1595">
                  <c:v>92.455522000000002</c:v>
                </c:pt>
                <c:pt idx="1596">
                  <c:v>92.458051999999995</c:v>
                </c:pt>
                <c:pt idx="1597">
                  <c:v>92.460583</c:v>
                </c:pt>
                <c:pt idx="1598">
                  <c:v>92.463115000000002</c:v>
                </c:pt>
                <c:pt idx="1599">
                  <c:v>92.465647000000004</c:v>
                </c:pt>
                <c:pt idx="1600">
                  <c:v>92.468181000000001</c:v>
                </c:pt>
                <c:pt idx="1601">
                  <c:v>92.470714000000001</c:v>
                </c:pt>
                <c:pt idx="1602">
                  <c:v>92.473248999999996</c:v>
                </c:pt>
                <c:pt idx="1603">
                  <c:v>92.475784000000004</c:v>
                </c:pt>
                <c:pt idx="1604">
                  <c:v>92.478319999999997</c:v>
                </c:pt>
                <c:pt idx="1605">
                  <c:v>92.480856000000003</c:v>
                </c:pt>
                <c:pt idx="1606">
                  <c:v>92.483394000000004</c:v>
                </c:pt>
                <c:pt idx="1607">
                  <c:v>92.485930999999994</c:v>
                </c:pt>
                <c:pt idx="1608">
                  <c:v>92.488470000000007</c:v>
                </c:pt>
                <c:pt idx="1609">
                  <c:v>92.491009000000005</c:v>
                </c:pt>
                <c:pt idx="1610">
                  <c:v>92.493549000000002</c:v>
                </c:pt>
                <c:pt idx="1611">
                  <c:v>92.496088999999998</c:v>
                </c:pt>
                <c:pt idx="1612">
                  <c:v>92.498630000000006</c:v>
                </c:pt>
                <c:pt idx="1613">
                  <c:v>92.501171999999997</c:v>
                </c:pt>
                <c:pt idx="1614">
                  <c:v>92.503714000000002</c:v>
                </c:pt>
                <c:pt idx="1615">
                  <c:v>92.506257000000005</c:v>
                </c:pt>
                <c:pt idx="1616">
                  <c:v>92.508799999999994</c:v>
                </c:pt>
                <c:pt idx="1617">
                  <c:v>92.511343999999994</c:v>
                </c:pt>
                <c:pt idx="1618">
                  <c:v>92.513887999999994</c:v>
                </c:pt>
                <c:pt idx="1619">
                  <c:v>92.516433000000006</c:v>
                </c:pt>
                <c:pt idx="1620">
                  <c:v>92.518979000000002</c:v>
                </c:pt>
                <c:pt idx="1621">
                  <c:v>92.521524999999997</c:v>
                </c:pt>
                <c:pt idx="1622">
                  <c:v>92.524072000000004</c:v>
                </c:pt>
                <c:pt idx="1623">
                  <c:v>92.526618999999997</c:v>
                </c:pt>
                <c:pt idx="1624">
                  <c:v>92.529167000000001</c:v>
                </c:pt>
                <c:pt idx="1625">
                  <c:v>92.531715000000005</c:v>
                </c:pt>
                <c:pt idx="1626">
                  <c:v>92.534263999999993</c:v>
                </c:pt>
                <c:pt idx="1627">
                  <c:v>92.536814000000007</c:v>
                </c:pt>
                <c:pt idx="1628">
                  <c:v>92.539364000000006</c:v>
                </c:pt>
                <c:pt idx="1629">
                  <c:v>92.541914000000006</c:v>
                </c:pt>
                <c:pt idx="1630">
                  <c:v>92.544465000000002</c:v>
                </c:pt>
                <c:pt idx="1631">
                  <c:v>92.547015999999999</c:v>
                </c:pt>
                <c:pt idx="1632">
                  <c:v>92.549567999999994</c:v>
                </c:pt>
                <c:pt idx="1633">
                  <c:v>92.552120000000002</c:v>
                </c:pt>
                <c:pt idx="1634">
                  <c:v>92.554672999999994</c:v>
                </c:pt>
                <c:pt idx="1635">
                  <c:v>92.557226</c:v>
                </c:pt>
                <c:pt idx="1636">
                  <c:v>92.559780000000003</c:v>
                </c:pt>
                <c:pt idx="1637">
                  <c:v>92.562334000000007</c:v>
                </c:pt>
                <c:pt idx="1638">
                  <c:v>92.564888999999994</c:v>
                </c:pt>
                <c:pt idx="1639">
                  <c:v>92.567443999999995</c:v>
                </c:pt>
                <c:pt idx="1640">
                  <c:v>92.57</c:v>
                </c:pt>
                <c:pt idx="1641">
                  <c:v>92.572554999999994</c:v>
                </c:pt>
                <c:pt idx="1642">
                  <c:v>92.575112000000004</c:v>
                </c:pt>
                <c:pt idx="1643">
                  <c:v>92.577669</c:v>
                </c:pt>
                <c:pt idx="1644">
                  <c:v>92.580225999999996</c:v>
                </c:pt>
                <c:pt idx="1645">
                  <c:v>92.582783000000006</c:v>
                </c:pt>
                <c:pt idx="1646">
                  <c:v>92.585341</c:v>
                </c:pt>
                <c:pt idx="1647">
                  <c:v>92.587900000000005</c:v>
                </c:pt>
                <c:pt idx="1648">
                  <c:v>92.590457999999998</c:v>
                </c:pt>
                <c:pt idx="1649">
                  <c:v>92.593018000000001</c:v>
                </c:pt>
                <c:pt idx="1650">
                  <c:v>92.595577000000006</c:v>
                </c:pt>
                <c:pt idx="1651">
                  <c:v>92.598136999999994</c:v>
                </c:pt>
                <c:pt idx="1652">
                  <c:v>92.600696999999997</c:v>
                </c:pt>
                <c:pt idx="1653">
                  <c:v>92.603257999999997</c:v>
                </c:pt>
                <c:pt idx="1654">
                  <c:v>92.605818999999997</c:v>
                </c:pt>
                <c:pt idx="1655">
                  <c:v>92.608379999999997</c:v>
                </c:pt>
                <c:pt idx="1656">
                  <c:v>92.610941999999994</c:v>
                </c:pt>
                <c:pt idx="1657">
                  <c:v>92.613504000000006</c:v>
                </c:pt>
                <c:pt idx="1658">
                  <c:v>92.616066000000004</c:v>
                </c:pt>
                <c:pt idx="1659">
                  <c:v>92.618628000000001</c:v>
                </c:pt>
                <c:pt idx="1660">
                  <c:v>92.621190999999996</c:v>
                </c:pt>
                <c:pt idx="1661">
                  <c:v>92.623754000000005</c:v>
                </c:pt>
                <c:pt idx="1662">
                  <c:v>92.626317999999998</c:v>
                </c:pt>
                <c:pt idx="1663">
                  <c:v>92.628882000000004</c:v>
                </c:pt>
                <c:pt idx="1664">
                  <c:v>92.631445999999997</c:v>
                </c:pt>
                <c:pt idx="1665">
                  <c:v>92.634010000000004</c:v>
                </c:pt>
                <c:pt idx="1666">
                  <c:v>92.636574999999993</c:v>
                </c:pt>
                <c:pt idx="1667">
                  <c:v>92.639139999999998</c:v>
                </c:pt>
                <c:pt idx="1668">
                  <c:v>92.641705000000002</c:v>
                </c:pt>
                <c:pt idx="1669">
                  <c:v>92.644271000000003</c:v>
                </c:pt>
                <c:pt idx="1670">
                  <c:v>92.646835999999993</c:v>
                </c:pt>
                <c:pt idx="1671">
                  <c:v>92.649401999999995</c:v>
                </c:pt>
                <c:pt idx="1672">
                  <c:v>92.651967999999997</c:v>
                </c:pt>
                <c:pt idx="1673">
                  <c:v>92.654534999999996</c:v>
                </c:pt>
                <c:pt idx="1674">
                  <c:v>92.657101999999995</c:v>
                </c:pt>
                <c:pt idx="1675">
                  <c:v>92.659667999999996</c:v>
                </c:pt>
                <c:pt idx="1676">
                  <c:v>92.662235999999993</c:v>
                </c:pt>
                <c:pt idx="1677">
                  <c:v>92.664803000000006</c:v>
                </c:pt>
                <c:pt idx="1678">
                  <c:v>92.667370000000005</c:v>
                </c:pt>
                <c:pt idx="1679">
                  <c:v>92.669938000000002</c:v>
                </c:pt>
                <c:pt idx="1680">
                  <c:v>92.672505999999998</c:v>
                </c:pt>
                <c:pt idx="1681">
                  <c:v>92.675073999999995</c:v>
                </c:pt>
                <c:pt idx="1682">
                  <c:v>92.677643000000003</c:v>
                </c:pt>
                <c:pt idx="1683">
                  <c:v>92.680211</c:v>
                </c:pt>
                <c:pt idx="1684">
                  <c:v>92.682779999999994</c:v>
                </c:pt>
                <c:pt idx="1685">
                  <c:v>92.685349000000002</c:v>
                </c:pt>
                <c:pt idx="1686">
                  <c:v>92.687917999999996</c:v>
                </c:pt>
                <c:pt idx="1687">
                  <c:v>92.690487000000005</c:v>
                </c:pt>
                <c:pt idx="1688">
                  <c:v>92.693055999999999</c:v>
                </c:pt>
                <c:pt idx="1689">
                  <c:v>92.695626000000004</c:v>
                </c:pt>
                <c:pt idx="1690">
                  <c:v>92.698195999999996</c:v>
                </c:pt>
                <c:pt idx="1691">
                  <c:v>92.700765000000004</c:v>
                </c:pt>
                <c:pt idx="1692">
                  <c:v>92.703334999999996</c:v>
                </c:pt>
                <c:pt idx="1693">
                  <c:v>92.705905000000001</c:v>
                </c:pt>
                <c:pt idx="1694">
                  <c:v>92.708476000000005</c:v>
                </c:pt>
                <c:pt idx="1695">
                  <c:v>92.711045999999996</c:v>
                </c:pt>
                <c:pt idx="1696">
                  <c:v>92.713616000000002</c:v>
                </c:pt>
                <c:pt idx="1697">
                  <c:v>92.716187000000005</c:v>
                </c:pt>
                <c:pt idx="1698">
                  <c:v>92.718756999999997</c:v>
                </c:pt>
                <c:pt idx="1699">
                  <c:v>92.721328</c:v>
                </c:pt>
                <c:pt idx="1700">
                  <c:v>92.723899000000003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A6E-46BB-9979-E9CBD42B1BC3}"/>
            </c:ext>
          </c:extLst>
        </c:ser>
        <c:ser>
          <c:idx val="1"/>
          <c:order val="1"/>
          <c:tx>
            <c:strRef>
              <c:f>'PSM33'!$C$2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'PSM33'!$A$3:$A$1803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'PSM33'!$C$3:$C$1803</c:f>
              <c:numCache>
                <c:formatCode>General</c:formatCode>
                <c:ptCount val="1801"/>
                <c:pt idx="0">
                  <c:v>59.774118999999999</c:v>
                </c:pt>
                <c:pt idx="1">
                  <c:v>59.353383999999998</c:v>
                </c:pt>
                <c:pt idx="2">
                  <c:v>58.965696000000001</c:v>
                </c:pt>
                <c:pt idx="3">
                  <c:v>58.612181</c:v>
                </c:pt>
                <c:pt idx="4">
                  <c:v>58.292990000000003</c:v>
                </c:pt>
                <c:pt idx="5">
                  <c:v>58.007319000000003</c:v>
                </c:pt>
                <c:pt idx="6">
                  <c:v>57.755273000000003</c:v>
                </c:pt>
                <c:pt idx="7">
                  <c:v>57.536676999999997</c:v>
                </c:pt>
                <c:pt idx="8">
                  <c:v>57.351213000000001</c:v>
                </c:pt>
                <c:pt idx="9">
                  <c:v>57.198442</c:v>
                </c:pt>
                <c:pt idx="10">
                  <c:v>57.077817000000003</c:v>
                </c:pt>
                <c:pt idx="11">
                  <c:v>56.988700000000001</c:v>
                </c:pt>
                <c:pt idx="12">
                  <c:v>56.930371999999998</c:v>
                </c:pt>
                <c:pt idx="13">
                  <c:v>56.902042000000002</c:v>
                </c:pt>
                <c:pt idx="14">
                  <c:v>56.902856999999997</c:v>
                </c:pt>
                <c:pt idx="15">
                  <c:v>56.931910000000002</c:v>
                </c:pt>
                <c:pt idx="16">
                  <c:v>56.988238000000003</c:v>
                </c:pt>
                <c:pt idx="17">
                  <c:v>57.070833</c:v>
                </c:pt>
                <c:pt idx="18">
                  <c:v>57.178643999999998</c:v>
                </c:pt>
                <c:pt idx="19">
                  <c:v>57.310575</c:v>
                </c:pt>
                <c:pt idx="20">
                  <c:v>57.465493000000002</c:v>
                </c:pt>
                <c:pt idx="21">
                  <c:v>57.642223999999999</c:v>
                </c:pt>
                <c:pt idx="22">
                  <c:v>57.839556999999999</c:v>
                </c:pt>
                <c:pt idx="23">
                  <c:v>58.056244999999997</c:v>
                </c:pt>
                <c:pt idx="24">
                  <c:v>58.287374999999997</c:v>
                </c:pt>
                <c:pt idx="25">
                  <c:v>58.535156000000001</c:v>
                </c:pt>
                <c:pt idx="26">
                  <c:v>58.793795000000003</c:v>
                </c:pt>
                <c:pt idx="27">
                  <c:v>59.067017999999997</c:v>
                </c:pt>
                <c:pt idx="28">
                  <c:v>59.353529999999999</c:v>
                </c:pt>
                <c:pt idx="29">
                  <c:v>59.652005000000003</c:v>
                </c:pt>
                <c:pt idx="30">
                  <c:v>59.961086999999999</c:v>
                </c:pt>
                <c:pt idx="31">
                  <c:v>60.279397000000003</c:v>
                </c:pt>
                <c:pt idx="32">
                  <c:v>60.605528999999997</c:v>
                </c:pt>
                <c:pt idx="33">
                  <c:v>60.938057999999998</c:v>
                </c:pt>
                <c:pt idx="34">
                  <c:v>61.275542000000002</c:v>
                </c:pt>
                <c:pt idx="35">
                  <c:v>61.616503000000002</c:v>
                </c:pt>
                <c:pt idx="36">
                  <c:v>61.959460999999997</c:v>
                </c:pt>
                <c:pt idx="37">
                  <c:v>62.302954999999997</c:v>
                </c:pt>
                <c:pt idx="38">
                  <c:v>62.645529000000003</c:v>
                </c:pt>
                <c:pt idx="39">
                  <c:v>62.985733000000003</c:v>
                </c:pt>
                <c:pt idx="40">
                  <c:v>63.322133000000001</c:v>
                </c:pt>
                <c:pt idx="41">
                  <c:v>63.653317000000001</c:v>
                </c:pt>
                <c:pt idx="42">
                  <c:v>63.977899000000001</c:v>
                </c:pt>
                <c:pt idx="43">
                  <c:v>64.294529999999995</c:v>
                </c:pt>
                <c:pt idx="44">
                  <c:v>64.601900999999998</c:v>
                </c:pt>
                <c:pt idx="45">
                  <c:v>64.898752000000002</c:v>
                </c:pt>
                <c:pt idx="46">
                  <c:v>65.183881</c:v>
                </c:pt>
                <c:pt idx="47">
                  <c:v>65.456145000000006</c:v>
                </c:pt>
                <c:pt idx="48">
                  <c:v>65.714471000000003</c:v>
                </c:pt>
                <c:pt idx="49">
                  <c:v>65.957999999999998</c:v>
                </c:pt>
                <c:pt idx="50">
                  <c:v>66.182364000000007</c:v>
                </c:pt>
                <c:pt idx="51">
                  <c:v>66.402146999999999</c:v>
                </c:pt>
                <c:pt idx="52">
                  <c:v>66.604471000000004</c:v>
                </c:pt>
                <c:pt idx="53">
                  <c:v>66.788636999999994</c:v>
                </c:pt>
                <c:pt idx="54">
                  <c:v>66.954040000000006</c:v>
                </c:pt>
                <c:pt idx="55">
                  <c:v>67.100172000000001</c:v>
                </c:pt>
                <c:pt idx="56">
                  <c:v>67.226619999999997</c:v>
                </c:pt>
                <c:pt idx="57">
                  <c:v>67.333073999999996</c:v>
                </c:pt>
                <c:pt idx="58">
                  <c:v>67.419315999999995</c:v>
                </c:pt>
                <c:pt idx="59">
                  <c:v>67.485230999999999</c:v>
                </c:pt>
                <c:pt idx="60">
                  <c:v>67.530794999999998</c:v>
                </c:pt>
                <c:pt idx="61">
                  <c:v>68.058125000000004</c:v>
                </c:pt>
                <c:pt idx="62">
                  <c:v>68.557191000000003</c:v>
                </c:pt>
                <c:pt idx="63">
                  <c:v>69.027383</c:v>
                </c:pt>
                <c:pt idx="64">
                  <c:v>69.468231000000003</c:v>
                </c:pt>
                <c:pt idx="65">
                  <c:v>69.879407999999998</c:v>
                </c:pt>
                <c:pt idx="66">
                  <c:v>70.135661999999996</c:v>
                </c:pt>
                <c:pt idx="67">
                  <c:v>70.167160999999993</c:v>
                </c:pt>
                <c:pt idx="68">
                  <c:v>70.176458999999994</c:v>
                </c:pt>
                <c:pt idx="69">
                  <c:v>70.164631</c:v>
                </c:pt>
                <c:pt idx="70">
                  <c:v>70.132340999999997</c:v>
                </c:pt>
                <c:pt idx="71">
                  <c:v>70.053448000000003</c:v>
                </c:pt>
                <c:pt idx="72">
                  <c:v>69.955657000000002</c:v>
                </c:pt>
                <c:pt idx="73">
                  <c:v>69.839777999999995</c:v>
                </c:pt>
                <c:pt idx="74">
                  <c:v>69.701087999999999</c:v>
                </c:pt>
                <c:pt idx="75">
                  <c:v>69.541915000000003</c:v>
                </c:pt>
                <c:pt idx="76">
                  <c:v>68.745982999999995</c:v>
                </c:pt>
                <c:pt idx="77">
                  <c:v>67.966789000000006</c:v>
                </c:pt>
                <c:pt idx="78">
                  <c:v>67.211217000000005</c:v>
                </c:pt>
                <c:pt idx="79">
                  <c:v>66.485200000000006</c:v>
                </c:pt>
                <c:pt idx="80">
                  <c:v>65.793795000000003</c:v>
                </c:pt>
                <c:pt idx="81">
                  <c:v>65.411176999999995</c:v>
                </c:pt>
                <c:pt idx="82">
                  <c:v>65.058711000000002</c:v>
                </c:pt>
                <c:pt idx="83">
                  <c:v>64.705046999999993</c:v>
                </c:pt>
                <c:pt idx="84">
                  <c:v>64.350930000000005</c:v>
                </c:pt>
                <c:pt idx="85">
                  <c:v>63.997056999999998</c:v>
                </c:pt>
                <c:pt idx="86">
                  <c:v>63.644088000000004</c:v>
                </c:pt>
                <c:pt idx="87">
                  <c:v>63.292636999999999</c:v>
                </c:pt>
                <c:pt idx="88">
                  <c:v>62.943277000000002</c:v>
                </c:pt>
                <c:pt idx="89">
                  <c:v>62.596538000000002</c:v>
                </c:pt>
                <c:pt idx="90">
                  <c:v>62.252912000000002</c:v>
                </c:pt>
                <c:pt idx="91">
                  <c:v>61.912847999999997</c:v>
                </c:pt>
                <c:pt idx="92">
                  <c:v>61.576759000000003</c:v>
                </c:pt>
                <c:pt idx="93">
                  <c:v>61.245019999999997</c:v>
                </c:pt>
                <c:pt idx="94">
                  <c:v>60.917969999999997</c:v>
                </c:pt>
                <c:pt idx="95">
                  <c:v>60.595914</c:v>
                </c:pt>
                <c:pt idx="96">
                  <c:v>60.279122999999998</c:v>
                </c:pt>
                <c:pt idx="97">
                  <c:v>59.967346999999997</c:v>
                </c:pt>
                <c:pt idx="98">
                  <c:v>59.660550000000001</c:v>
                </c:pt>
                <c:pt idx="99">
                  <c:v>59.359789999999997</c:v>
                </c:pt>
                <c:pt idx="100">
                  <c:v>59.065213999999997</c:v>
                </c:pt>
                <c:pt idx="101">
                  <c:v>58.767074999999998</c:v>
                </c:pt>
                <c:pt idx="102">
                  <c:v>58.470157</c:v>
                </c:pt>
                <c:pt idx="103">
                  <c:v>58.181243000000002</c:v>
                </c:pt>
                <c:pt idx="104">
                  <c:v>57.900379999999998</c:v>
                </c:pt>
                <c:pt idx="105">
                  <c:v>57.627921999999998</c:v>
                </c:pt>
                <c:pt idx="106">
                  <c:v>57.364306999999997</c:v>
                </c:pt>
                <c:pt idx="107">
                  <c:v>57.108749000000003</c:v>
                </c:pt>
                <c:pt idx="108">
                  <c:v>56.861218999999998</c:v>
                </c:pt>
                <c:pt idx="109">
                  <c:v>56.621675000000003</c:v>
                </c:pt>
                <c:pt idx="110">
                  <c:v>56.390062</c:v>
                </c:pt>
                <c:pt idx="111">
                  <c:v>56.166316000000002</c:v>
                </c:pt>
                <c:pt idx="112">
                  <c:v>55.950538999999999</c:v>
                </c:pt>
                <c:pt idx="113">
                  <c:v>55.742522000000001</c:v>
                </c:pt>
                <c:pt idx="114">
                  <c:v>55.542107000000001</c:v>
                </c:pt>
                <c:pt idx="115">
                  <c:v>55.349193</c:v>
                </c:pt>
                <c:pt idx="116">
                  <c:v>55.163676000000002</c:v>
                </c:pt>
                <c:pt idx="117">
                  <c:v>54.985442999999997</c:v>
                </c:pt>
                <c:pt idx="118">
                  <c:v>54.814379000000002</c:v>
                </c:pt>
                <c:pt idx="119">
                  <c:v>54.650360999999997</c:v>
                </c:pt>
                <c:pt idx="120">
                  <c:v>54.493265999999998</c:v>
                </c:pt>
                <c:pt idx="121">
                  <c:v>54.342965999999997</c:v>
                </c:pt>
                <c:pt idx="122">
                  <c:v>54.199330000000003</c:v>
                </c:pt>
                <c:pt idx="123">
                  <c:v>54.062224000000001</c:v>
                </c:pt>
                <c:pt idx="124">
                  <c:v>53.931516000000002</c:v>
                </c:pt>
                <c:pt idx="125">
                  <c:v>53.807068000000001</c:v>
                </c:pt>
                <c:pt idx="126">
                  <c:v>53.688743000000002</c:v>
                </c:pt>
                <c:pt idx="127">
                  <c:v>53.576405999999999</c:v>
                </c:pt>
                <c:pt idx="128">
                  <c:v>53.469884</c:v>
                </c:pt>
                <c:pt idx="129">
                  <c:v>53.368946999999999</c:v>
                </c:pt>
                <c:pt idx="130">
                  <c:v>53.273586000000002</c:v>
                </c:pt>
                <c:pt idx="131">
                  <c:v>53.183664</c:v>
                </c:pt>
                <c:pt idx="132">
                  <c:v>53.099043999999999</c:v>
                </c:pt>
                <c:pt idx="133">
                  <c:v>53.019590000000001</c:v>
                </c:pt>
                <c:pt idx="134">
                  <c:v>52.922393999999997</c:v>
                </c:pt>
                <c:pt idx="135">
                  <c:v>52.828408000000003</c:v>
                </c:pt>
                <c:pt idx="136">
                  <c:v>52.737608000000002</c:v>
                </c:pt>
                <c:pt idx="137">
                  <c:v>52.650086999999999</c:v>
                </c:pt>
                <c:pt idx="138">
                  <c:v>52.565441</c:v>
                </c:pt>
                <c:pt idx="139">
                  <c:v>52.483736999999998</c:v>
                </c:pt>
                <c:pt idx="140">
                  <c:v>52.404817999999999</c:v>
                </c:pt>
                <c:pt idx="141">
                  <c:v>52.328496999999999</c:v>
                </c:pt>
                <c:pt idx="142">
                  <c:v>52.254683</c:v>
                </c:pt>
                <c:pt idx="143">
                  <c:v>52.183284999999998</c:v>
                </c:pt>
                <c:pt idx="144">
                  <c:v>52.114218000000001</c:v>
                </c:pt>
                <c:pt idx="145">
                  <c:v>52.047393999999997</c:v>
                </c:pt>
                <c:pt idx="146">
                  <c:v>51.982728999999999</c:v>
                </c:pt>
                <c:pt idx="147">
                  <c:v>51.920143000000003</c:v>
                </c:pt>
                <c:pt idx="148">
                  <c:v>51.859555999999998</c:v>
                </c:pt>
                <c:pt idx="149">
                  <c:v>51.800888999999998</c:v>
                </c:pt>
                <c:pt idx="150">
                  <c:v>51.744067999999999</c:v>
                </c:pt>
                <c:pt idx="151">
                  <c:v>51.686881999999997</c:v>
                </c:pt>
                <c:pt idx="152">
                  <c:v>51.631588999999998</c:v>
                </c:pt>
                <c:pt idx="153">
                  <c:v>51.578125</c:v>
                </c:pt>
                <c:pt idx="154">
                  <c:v>51.526426999999998</c:v>
                </c:pt>
                <c:pt idx="155">
                  <c:v>51.476435000000002</c:v>
                </c:pt>
                <c:pt idx="156">
                  <c:v>51.428086999999998</c:v>
                </c:pt>
                <c:pt idx="157">
                  <c:v>51.381326999999999</c:v>
                </c:pt>
                <c:pt idx="158">
                  <c:v>51.336098</c:v>
                </c:pt>
                <c:pt idx="159">
                  <c:v>51.292344999999997</c:v>
                </c:pt>
                <c:pt idx="160">
                  <c:v>51.250016000000002</c:v>
                </c:pt>
                <c:pt idx="161">
                  <c:v>51.209059000000003</c:v>
                </c:pt>
                <c:pt idx="162">
                  <c:v>51.169418999999998</c:v>
                </c:pt>
                <c:pt idx="163">
                  <c:v>51.131003</c:v>
                </c:pt>
                <c:pt idx="164">
                  <c:v>51.093815999999997</c:v>
                </c:pt>
                <c:pt idx="165">
                  <c:v>51.057816000000003</c:v>
                </c:pt>
                <c:pt idx="166">
                  <c:v>51.025120999999999</c:v>
                </c:pt>
                <c:pt idx="167">
                  <c:v>50.993820999999997</c:v>
                </c:pt>
                <c:pt idx="168">
                  <c:v>50.963636999999999</c:v>
                </c:pt>
                <c:pt idx="169">
                  <c:v>50.934530000000002</c:v>
                </c:pt>
                <c:pt idx="170">
                  <c:v>50.906464</c:v>
                </c:pt>
                <c:pt idx="171">
                  <c:v>50.879401000000001</c:v>
                </c:pt>
                <c:pt idx="172">
                  <c:v>50.85331</c:v>
                </c:pt>
                <c:pt idx="173">
                  <c:v>50.828156</c:v>
                </c:pt>
                <c:pt idx="174">
                  <c:v>50.803910000000002</c:v>
                </c:pt>
                <c:pt idx="175">
                  <c:v>50.780540999999999</c:v>
                </c:pt>
                <c:pt idx="176">
                  <c:v>50.758023000000001</c:v>
                </c:pt>
                <c:pt idx="177">
                  <c:v>50.736328</c:v>
                </c:pt>
                <c:pt idx="178">
                  <c:v>50.715432</c:v>
                </c:pt>
                <c:pt idx="179">
                  <c:v>50.695312000000001</c:v>
                </c:pt>
                <c:pt idx="180">
                  <c:v>50.675946000000003</c:v>
                </c:pt>
                <c:pt idx="181">
                  <c:v>50.656756999999999</c:v>
                </c:pt>
                <c:pt idx="182">
                  <c:v>50.638255999999998</c:v>
                </c:pt>
                <c:pt idx="183">
                  <c:v>50.620427999999997</c:v>
                </c:pt>
                <c:pt idx="184">
                  <c:v>50.603256000000002</c:v>
                </c:pt>
                <c:pt idx="185">
                  <c:v>50.586727000000003</c:v>
                </c:pt>
                <c:pt idx="186">
                  <c:v>50.570829000000003</c:v>
                </c:pt>
                <c:pt idx="187">
                  <c:v>50.555452000000002</c:v>
                </c:pt>
                <c:pt idx="188">
                  <c:v>50.540669000000001</c:v>
                </c:pt>
                <c:pt idx="189">
                  <c:v>50.526482000000001</c:v>
                </c:pt>
                <c:pt idx="190">
                  <c:v>50.512889999999999</c:v>
                </c:pt>
                <c:pt idx="191">
                  <c:v>50.499881999999999</c:v>
                </c:pt>
                <c:pt idx="192">
                  <c:v>50.487448000000001</c:v>
                </c:pt>
                <c:pt idx="193">
                  <c:v>50.475583999999998</c:v>
                </c:pt>
                <c:pt idx="194">
                  <c:v>50.464284999999997</c:v>
                </c:pt>
                <c:pt idx="195">
                  <c:v>50.453549000000002</c:v>
                </c:pt>
                <c:pt idx="196">
                  <c:v>50.443373000000001</c:v>
                </c:pt>
                <c:pt idx="197">
                  <c:v>50.433757</c:v>
                </c:pt>
                <c:pt idx="198">
                  <c:v>50.424700000000001</c:v>
                </c:pt>
                <c:pt idx="199">
                  <c:v>50.416201999999998</c:v>
                </c:pt>
                <c:pt idx="200">
                  <c:v>50.408265</c:v>
                </c:pt>
                <c:pt idx="201">
                  <c:v>50.397343999999997</c:v>
                </c:pt>
                <c:pt idx="202">
                  <c:v>50.367629999999998</c:v>
                </c:pt>
                <c:pt idx="203">
                  <c:v>50.338242000000001</c:v>
                </c:pt>
                <c:pt idx="204">
                  <c:v>50.309182999999997</c:v>
                </c:pt>
                <c:pt idx="205">
                  <c:v>50.280456999999998</c:v>
                </c:pt>
                <c:pt idx="206">
                  <c:v>50.252070000000003</c:v>
                </c:pt>
                <c:pt idx="207">
                  <c:v>50.224027</c:v>
                </c:pt>
                <c:pt idx="208">
                  <c:v>50.196333000000003</c:v>
                </c:pt>
                <c:pt idx="209">
                  <c:v>50.168995000000002</c:v>
                </c:pt>
                <c:pt idx="210">
                  <c:v>50.142018999999998</c:v>
                </c:pt>
                <c:pt idx="211">
                  <c:v>50.115411000000002</c:v>
                </c:pt>
                <c:pt idx="212">
                  <c:v>50.089177999999997</c:v>
                </c:pt>
                <c:pt idx="213">
                  <c:v>50.063327999999998</c:v>
                </c:pt>
                <c:pt idx="214">
                  <c:v>50.037866999999999</c:v>
                </c:pt>
                <c:pt idx="215">
                  <c:v>50.012804000000003</c:v>
                </c:pt>
                <c:pt idx="216">
                  <c:v>49.988146999999998</c:v>
                </c:pt>
                <c:pt idx="217">
                  <c:v>49.963901999999997</c:v>
                </c:pt>
                <c:pt idx="218">
                  <c:v>49.940078999999997</c:v>
                </c:pt>
                <c:pt idx="219">
                  <c:v>49.916685999999999</c:v>
                </c:pt>
                <c:pt idx="220">
                  <c:v>49.893731000000002</c:v>
                </c:pt>
                <c:pt idx="221">
                  <c:v>49.871222000000003</c:v>
                </c:pt>
                <c:pt idx="222">
                  <c:v>49.849167999999999</c:v>
                </c:pt>
                <c:pt idx="223">
                  <c:v>49.827576999999998</c:v>
                </c:pt>
                <c:pt idx="224">
                  <c:v>49.806458999999997</c:v>
                </c:pt>
                <c:pt idx="225">
                  <c:v>49.785822000000003</c:v>
                </c:pt>
                <c:pt idx="226">
                  <c:v>49.765673999999997</c:v>
                </c:pt>
                <c:pt idx="227">
                  <c:v>49.746025000000003</c:v>
                </c:pt>
                <c:pt idx="228">
                  <c:v>49.726883000000001</c:v>
                </c:pt>
                <c:pt idx="229">
                  <c:v>49.708257000000003</c:v>
                </c:pt>
                <c:pt idx="230">
                  <c:v>49.690154999999997</c:v>
                </c:pt>
                <c:pt idx="231">
                  <c:v>49.672583000000003</c:v>
                </c:pt>
                <c:pt idx="232">
                  <c:v>49.655523000000002</c:v>
                </c:pt>
                <c:pt idx="233">
                  <c:v>49.639012000000001</c:v>
                </c:pt>
                <c:pt idx="234">
                  <c:v>49.623055999999998</c:v>
                </c:pt>
                <c:pt idx="235">
                  <c:v>49.607666000000002</c:v>
                </c:pt>
                <c:pt idx="236">
                  <c:v>49.592849999999999</c:v>
                </c:pt>
                <c:pt idx="237">
                  <c:v>49.578614999999999</c:v>
                </c:pt>
                <c:pt idx="238">
                  <c:v>49.564970000000002</c:v>
                </c:pt>
                <c:pt idx="239">
                  <c:v>49.551923000000002</c:v>
                </c:pt>
                <c:pt idx="240">
                  <c:v>49.539481000000002</c:v>
                </c:pt>
                <c:pt idx="241">
                  <c:v>49.530166999999999</c:v>
                </c:pt>
                <c:pt idx="242">
                  <c:v>49.524012999999997</c:v>
                </c:pt>
                <c:pt idx="243">
                  <c:v>49.518523000000002</c:v>
                </c:pt>
                <c:pt idx="244">
                  <c:v>49.513703</c:v>
                </c:pt>
                <c:pt idx="245">
                  <c:v>49.509560999999998</c:v>
                </c:pt>
                <c:pt idx="246">
                  <c:v>49.506104000000001</c:v>
                </c:pt>
                <c:pt idx="247">
                  <c:v>49.503039000000001</c:v>
                </c:pt>
                <c:pt idx="248">
                  <c:v>49.50065</c:v>
                </c:pt>
                <c:pt idx="249">
                  <c:v>49.498975999999999</c:v>
                </c:pt>
                <c:pt idx="250">
                  <c:v>49.498024999999998</c:v>
                </c:pt>
                <c:pt idx="251">
                  <c:v>49.497798000000003</c:v>
                </c:pt>
                <c:pt idx="252">
                  <c:v>49.498247999999997</c:v>
                </c:pt>
                <c:pt idx="253">
                  <c:v>49.499378999999998</c:v>
                </c:pt>
                <c:pt idx="254">
                  <c:v>49.501195000000003</c:v>
                </c:pt>
                <c:pt idx="255">
                  <c:v>49.503701</c:v>
                </c:pt>
                <c:pt idx="256">
                  <c:v>49.506901999999997</c:v>
                </c:pt>
                <c:pt idx="257">
                  <c:v>49.510801000000001</c:v>
                </c:pt>
                <c:pt idx="258">
                  <c:v>49.515402999999999</c:v>
                </c:pt>
                <c:pt idx="259">
                  <c:v>49.520710999999999</c:v>
                </c:pt>
                <c:pt idx="260">
                  <c:v>49.526729000000003</c:v>
                </c:pt>
                <c:pt idx="261">
                  <c:v>49.533462</c:v>
                </c:pt>
                <c:pt idx="262">
                  <c:v>49.540911000000001</c:v>
                </c:pt>
                <c:pt idx="263">
                  <c:v>49.549081000000001</c:v>
                </c:pt>
                <c:pt idx="264">
                  <c:v>49.557974999999999</c:v>
                </c:pt>
                <c:pt idx="265">
                  <c:v>49.567594999999997</c:v>
                </c:pt>
                <c:pt idx="266">
                  <c:v>49.577945999999997</c:v>
                </c:pt>
                <c:pt idx="267">
                  <c:v>49.589030999999999</c:v>
                </c:pt>
                <c:pt idx="268">
                  <c:v>49.600859999999997</c:v>
                </c:pt>
                <c:pt idx="269">
                  <c:v>49.613427000000001</c:v>
                </c:pt>
                <c:pt idx="270">
                  <c:v>49.626733000000002</c:v>
                </c:pt>
                <c:pt idx="271">
                  <c:v>49.640779999999999</c:v>
                </c:pt>
                <c:pt idx="272">
                  <c:v>49.655571000000002</c:v>
                </c:pt>
                <c:pt idx="273">
                  <c:v>49.671107999999997</c:v>
                </c:pt>
                <c:pt idx="274">
                  <c:v>49.687390999999998</c:v>
                </c:pt>
                <c:pt idx="275">
                  <c:v>49.704424000000003</c:v>
                </c:pt>
                <c:pt idx="276">
                  <c:v>49.722206</c:v>
                </c:pt>
                <c:pt idx="277">
                  <c:v>49.740740000000002</c:v>
                </c:pt>
                <c:pt idx="278">
                  <c:v>49.760026000000003</c:v>
                </c:pt>
                <c:pt idx="279">
                  <c:v>49.780065</c:v>
                </c:pt>
                <c:pt idx="280">
                  <c:v>49.800859000000003</c:v>
                </c:pt>
                <c:pt idx="281">
                  <c:v>49.822408000000003</c:v>
                </c:pt>
                <c:pt idx="282">
                  <c:v>49.844712000000001</c:v>
                </c:pt>
                <c:pt idx="283">
                  <c:v>49.867772000000002</c:v>
                </c:pt>
                <c:pt idx="284">
                  <c:v>49.891589000000003</c:v>
                </c:pt>
                <c:pt idx="285">
                  <c:v>49.916162</c:v>
                </c:pt>
                <c:pt idx="286">
                  <c:v>49.941491999999997</c:v>
                </c:pt>
                <c:pt idx="287">
                  <c:v>49.967578000000003</c:v>
                </c:pt>
                <c:pt idx="288">
                  <c:v>49.994419000000001</c:v>
                </c:pt>
                <c:pt idx="289">
                  <c:v>50.022007000000002</c:v>
                </c:pt>
                <c:pt idx="290">
                  <c:v>50.050336999999999</c:v>
                </c:pt>
                <c:pt idx="291">
                  <c:v>50.074773999999998</c:v>
                </c:pt>
                <c:pt idx="292">
                  <c:v>50.092950999999999</c:v>
                </c:pt>
                <c:pt idx="293">
                  <c:v>50.111826999999998</c:v>
                </c:pt>
                <c:pt idx="294">
                  <c:v>50.131400999999997</c:v>
                </c:pt>
                <c:pt idx="295">
                  <c:v>50.151671999999998</c:v>
                </c:pt>
                <c:pt idx="296">
                  <c:v>50.172638999999997</c:v>
                </c:pt>
                <c:pt idx="297">
                  <c:v>50.194301000000003</c:v>
                </c:pt>
                <c:pt idx="298">
                  <c:v>50.216726999999999</c:v>
                </c:pt>
                <c:pt idx="299">
                  <c:v>50.239848000000002</c:v>
                </c:pt>
                <c:pt idx="300">
                  <c:v>50.263660000000002</c:v>
                </c:pt>
                <c:pt idx="301">
                  <c:v>50.287796999999998</c:v>
                </c:pt>
                <c:pt idx="302">
                  <c:v>50.312609000000002</c:v>
                </c:pt>
                <c:pt idx="303">
                  <c:v>50.338095000000003</c:v>
                </c:pt>
                <c:pt idx="304">
                  <c:v>50.364246000000001</c:v>
                </c:pt>
                <c:pt idx="305">
                  <c:v>50.391049000000002</c:v>
                </c:pt>
                <c:pt idx="306">
                  <c:v>50.418520999999998</c:v>
                </c:pt>
                <c:pt idx="307">
                  <c:v>50.446658999999997</c:v>
                </c:pt>
                <c:pt idx="308">
                  <c:v>50.475462</c:v>
                </c:pt>
                <c:pt idx="309">
                  <c:v>50.504925999999998</c:v>
                </c:pt>
                <c:pt idx="310">
                  <c:v>50.535049000000001</c:v>
                </c:pt>
                <c:pt idx="311">
                  <c:v>50.572868999999997</c:v>
                </c:pt>
                <c:pt idx="312">
                  <c:v>50.618434000000001</c:v>
                </c:pt>
                <c:pt idx="313">
                  <c:v>50.664721</c:v>
                </c:pt>
                <c:pt idx="314">
                  <c:v>50.711727000000003</c:v>
                </c:pt>
                <c:pt idx="315">
                  <c:v>50.759448999999996</c:v>
                </c:pt>
                <c:pt idx="316">
                  <c:v>50.807884000000001</c:v>
                </c:pt>
                <c:pt idx="317">
                  <c:v>50.857028</c:v>
                </c:pt>
                <c:pt idx="318">
                  <c:v>50.906846999999999</c:v>
                </c:pt>
                <c:pt idx="319">
                  <c:v>50.957326000000002</c:v>
                </c:pt>
                <c:pt idx="320">
                  <c:v>51.008505999999997</c:v>
                </c:pt>
                <c:pt idx="321">
                  <c:v>51.060383999999999</c:v>
                </c:pt>
                <c:pt idx="322">
                  <c:v>51.112954999999999</c:v>
                </c:pt>
                <c:pt idx="323">
                  <c:v>51.166217000000003</c:v>
                </c:pt>
                <c:pt idx="324">
                  <c:v>51.220163999999997</c:v>
                </c:pt>
                <c:pt idx="325">
                  <c:v>51.274794999999997</c:v>
                </c:pt>
                <c:pt idx="326">
                  <c:v>51.331443999999998</c:v>
                </c:pt>
                <c:pt idx="327">
                  <c:v>51.388759999999998</c:v>
                </c:pt>
                <c:pt idx="328">
                  <c:v>51.446736999999999</c:v>
                </c:pt>
                <c:pt idx="329">
                  <c:v>51.505372000000001</c:v>
                </c:pt>
                <c:pt idx="330">
                  <c:v>51.564661000000001</c:v>
                </c:pt>
                <c:pt idx="331">
                  <c:v>51.624599000000003</c:v>
                </c:pt>
                <c:pt idx="332">
                  <c:v>51.685181</c:v>
                </c:pt>
                <c:pt idx="333">
                  <c:v>51.738540999999998</c:v>
                </c:pt>
                <c:pt idx="334">
                  <c:v>51.784621999999999</c:v>
                </c:pt>
                <c:pt idx="335">
                  <c:v>51.831265000000002</c:v>
                </c:pt>
                <c:pt idx="336">
                  <c:v>51.878464000000001</c:v>
                </c:pt>
                <c:pt idx="337">
                  <c:v>51.926215999999997</c:v>
                </c:pt>
                <c:pt idx="338">
                  <c:v>51.974516000000001</c:v>
                </c:pt>
                <c:pt idx="339">
                  <c:v>52.023361000000001</c:v>
                </c:pt>
                <c:pt idx="340">
                  <c:v>52.072744999999998</c:v>
                </c:pt>
                <c:pt idx="341">
                  <c:v>52.122664</c:v>
                </c:pt>
                <c:pt idx="342">
                  <c:v>52.173113000000001</c:v>
                </c:pt>
                <c:pt idx="343">
                  <c:v>52.224088999999999</c:v>
                </c:pt>
                <c:pt idx="344">
                  <c:v>52.275607000000001</c:v>
                </c:pt>
                <c:pt idx="345">
                  <c:v>52.327731999999997</c:v>
                </c:pt>
                <c:pt idx="346">
                  <c:v>52.380372000000001</c:v>
                </c:pt>
                <c:pt idx="347">
                  <c:v>52.433520999999999</c:v>
                </c:pt>
                <c:pt idx="348">
                  <c:v>52.487175000000001</c:v>
                </c:pt>
                <c:pt idx="349">
                  <c:v>52.541328999999998</c:v>
                </c:pt>
                <c:pt idx="350">
                  <c:v>52.595978000000002</c:v>
                </c:pt>
                <c:pt idx="351">
                  <c:v>52.651131999999997</c:v>
                </c:pt>
                <c:pt idx="352">
                  <c:v>52.706772000000001</c:v>
                </c:pt>
                <c:pt idx="353">
                  <c:v>52.762892000000001</c:v>
                </c:pt>
                <c:pt idx="354">
                  <c:v>52.819487000000002</c:v>
                </c:pt>
                <c:pt idx="355">
                  <c:v>52.876551999999997</c:v>
                </c:pt>
                <c:pt idx="356">
                  <c:v>52.934081999999997</c:v>
                </c:pt>
                <c:pt idx="357">
                  <c:v>52.992078999999997</c:v>
                </c:pt>
                <c:pt idx="358">
                  <c:v>53.050533000000001</c:v>
                </c:pt>
                <c:pt idx="359">
                  <c:v>53.109437999999997</c:v>
                </c:pt>
                <c:pt idx="360">
                  <c:v>53.168787000000002</c:v>
                </c:pt>
                <c:pt idx="361">
                  <c:v>53.228575999999997</c:v>
                </c:pt>
                <c:pt idx="362">
                  <c:v>53.288798999999997</c:v>
                </c:pt>
                <c:pt idx="363">
                  <c:v>53.349451000000002</c:v>
                </c:pt>
                <c:pt idx="364">
                  <c:v>53.410527000000002</c:v>
                </c:pt>
                <c:pt idx="365">
                  <c:v>53.472020000000001</c:v>
                </c:pt>
                <c:pt idx="366">
                  <c:v>53.533926999999998</c:v>
                </c:pt>
                <c:pt idx="367">
                  <c:v>53.596240999999999</c:v>
                </c:pt>
                <c:pt idx="368">
                  <c:v>53.658956000000003</c:v>
                </c:pt>
                <c:pt idx="369">
                  <c:v>53.722068</c:v>
                </c:pt>
                <c:pt idx="370">
                  <c:v>53.785572000000002</c:v>
                </c:pt>
                <c:pt idx="371">
                  <c:v>53.849460000000001</c:v>
                </c:pt>
                <c:pt idx="372">
                  <c:v>53.913728999999996</c:v>
                </c:pt>
                <c:pt idx="373">
                  <c:v>53.978372</c:v>
                </c:pt>
                <c:pt idx="374">
                  <c:v>54.043382999999999</c:v>
                </c:pt>
                <c:pt idx="375">
                  <c:v>54.104819999999997</c:v>
                </c:pt>
                <c:pt idx="376">
                  <c:v>54.160699999999999</c:v>
                </c:pt>
                <c:pt idx="377">
                  <c:v>54.216906999999999</c:v>
                </c:pt>
                <c:pt idx="378">
                  <c:v>54.273434000000002</c:v>
                </c:pt>
                <c:pt idx="379">
                  <c:v>54.330275999999998</c:v>
                </c:pt>
                <c:pt idx="380">
                  <c:v>54.387428</c:v>
                </c:pt>
                <c:pt idx="381">
                  <c:v>54.444884000000002</c:v>
                </c:pt>
                <c:pt idx="382">
                  <c:v>54.50264</c:v>
                </c:pt>
                <c:pt idx="383">
                  <c:v>54.560690000000001</c:v>
                </c:pt>
                <c:pt idx="384">
                  <c:v>54.619028</c:v>
                </c:pt>
                <c:pt idx="385">
                  <c:v>54.67765</c:v>
                </c:pt>
                <c:pt idx="386">
                  <c:v>54.736548999999997</c:v>
                </c:pt>
                <c:pt idx="387">
                  <c:v>54.795721</c:v>
                </c:pt>
                <c:pt idx="388">
                  <c:v>54.855159999999998</c:v>
                </c:pt>
                <c:pt idx="389">
                  <c:v>54.914861000000002</c:v>
                </c:pt>
                <c:pt idx="390">
                  <c:v>54.974818999999997</c:v>
                </c:pt>
                <c:pt idx="391">
                  <c:v>55.035027999999997</c:v>
                </c:pt>
                <c:pt idx="392">
                  <c:v>55.095481999999997</c:v>
                </c:pt>
                <c:pt idx="393">
                  <c:v>55.156177999999997</c:v>
                </c:pt>
                <c:pt idx="394">
                  <c:v>55.217108000000003</c:v>
                </c:pt>
                <c:pt idx="395">
                  <c:v>55.279769999999999</c:v>
                </c:pt>
                <c:pt idx="396">
                  <c:v>55.342661</c:v>
                </c:pt>
                <c:pt idx="397">
                  <c:v>55.405773000000003</c:v>
                </c:pt>
                <c:pt idx="398">
                  <c:v>55.469102999999997</c:v>
                </c:pt>
                <c:pt idx="399">
                  <c:v>55.532645000000002</c:v>
                </c:pt>
                <c:pt idx="400">
                  <c:v>55.596392000000002</c:v>
                </c:pt>
                <c:pt idx="401">
                  <c:v>55.658819999999999</c:v>
                </c:pt>
                <c:pt idx="402">
                  <c:v>55.721445000000003</c:v>
                </c:pt>
                <c:pt idx="403">
                  <c:v>55.784261999999998</c:v>
                </c:pt>
                <c:pt idx="404">
                  <c:v>55.847267000000002</c:v>
                </c:pt>
                <c:pt idx="405">
                  <c:v>55.910454000000001</c:v>
                </c:pt>
                <c:pt idx="406">
                  <c:v>55.973818000000001</c:v>
                </c:pt>
                <c:pt idx="407">
                  <c:v>56.037415000000003</c:v>
                </c:pt>
                <c:pt idx="408">
                  <c:v>56.101317999999999</c:v>
                </c:pt>
                <c:pt idx="409">
                  <c:v>56.165384000000003</c:v>
                </c:pt>
                <c:pt idx="410">
                  <c:v>56.229607000000001</c:v>
                </c:pt>
                <c:pt idx="411">
                  <c:v>56.293982</c:v>
                </c:pt>
                <c:pt idx="412">
                  <c:v>56.358505000000001</c:v>
                </c:pt>
                <c:pt idx="413">
                  <c:v>56.423169999999999</c:v>
                </c:pt>
                <c:pt idx="414">
                  <c:v>56.487972999999997</c:v>
                </c:pt>
                <c:pt idx="415">
                  <c:v>56.552909</c:v>
                </c:pt>
                <c:pt idx="416">
                  <c:v>56.615431000000001</c:v>
                </c:pt>
                <c:pt idx="417">
                  <c:v>56.678072</c:v>
                </c:pt>
                <c:pt idx="418">
                  <c:v>56.740827000000003</c:v>
                </c:pt>
                <c:pt idx="419">
                  <c:v>56.803691999999998</c:v>
                </c:pt>
                <c:pt idx="420">
                  <c:v>56.866661999999998</c:v>
                </c:pt>
                <c:pt idx="421">
                  <c:v>56.929732000000001</c:v>
                </c:pt>
                <c:pt idx="422">
                  <c:v>56.992896999999999</c:v>
                </c:pt>
                <c:pt idx="423">
                  <c:v>57.056153000000002</c:v>
                </c:pt>
                <c:pt idx="424">
                  <c:v>57.119495000000001</c:v>
                </c:pt>
                <c:pt idx="425">
                  <c:v>57.182918999999998</c:v>
                </c:pt>
                <c:pt idx="426">
                  <c:v>57.246419000000003</c:v>
                </c:pt>
                <c:pt idx="427">
                  <c:v>57.309992000000001</c:v>
                </c:pt>
                <c:pt idx="428">
                  <c:v>57.373632000000001</c:v>
                </c:pt>
                <c:pt idx="429">
                  <c:v>57.437334999999997</c:v>
                </c:pt>
                <c:pt idx="430">
                  <c:v>57.501095999999997</c:v>
                </c:pt>
                <c:pt idx="431">
                  <c:v>57.564912</c:v>
                </c:pt>
                <c:pt idx="432">
                  <c:v>57.628776999999999</c:v>
                </c:pt>
                <c:pt idx="433">
                  <c:v>57.692686999999999</c:v>
                </c:pt>
                <c:pt idx="434">
                  <c:v>57.756636999999998</c:v>
                </c:pt>
                <c:pt idx="435">
                  <c:v>57.820622999999998</c:v>
                </c:pt>
                <c:pt idx="436">
                  <c:v>57.884641000000002</c:v>
                </c:pt>
                <c:pt idx="437">
                  <c:v>57.948684999999998</c:v>
                </c:pt>
                <c:pt idx="438">
                  <c:v>58.012752999999996</c:v>
                </c:pt>
                <c:pt idx="439">
                  <c:v>58.076839</c:v>
                </c:pt>
                <c:pt idx="440">
                  <c:v>58.140939000000003</c:v>
                </c:pt>
                <c:pt idx="441">
                  <c:v>58.205047999999998</c:v>
                </c:pt>
                <c:pt idx="442">
                  <c:v>58.269162999999999</c:v>
                </c:pt>
                <c:pt idx="443">
                  <c:v>58.333280000000002</c:v>
                </c:pt>
                <c:pt idx="444">
                  <c:v>58.397393000000001</c:v>
                </c:pt>
                <c:pt idx="445">
                  <c:v>58.461499000000003</c:v>
                </c:pt>
                <c:pt idx="446">
                  <c:v>58.525593000000001</c:v>
                </c:pt>
                <c:pt idx="447">
                  <c:v>58.589672</c:v>
                </c:pt>
                <c:pt idx="448">
                  <c:v>58.653730000000003</c:v>
                </c:pt>
                <c:pt idx="449">
                  <c:v>58.717765</c:v>
                </c:pt>
                <c:pt idx="450">
                  <c:v>58.781771999999997</c:v>
                </c:pt>
                <c:pt idx="451">
                  <c:v>58.845703999999998</c:v>
                </c:pt>
                <c:pt idx="452">
                  <c:v>58.909599</c:v>
                </c:pt>
                <c:pt idx="453">
                  <c:v>58.973453999999997</c:v>
                </c:pt>
                <c:pt idx="454">
                  <c:v>59.037264999999998</c:v>
                </c:pt>
                <c:pt idx="455">
                  <c:v>59.101027000000002</c:v>
                </c:pt>
                <c:pt idx="456">
                  <c:v>59.164738</c:v>
                </c:pt>
                <c:pt idx="457">
                  <c:v>59.228391999999999</c:v>
                </c:pt>
                <c:pt idx="458">
                  <c:v>59.294423000000002</c:v>
                </c:pt>
                <c:pt idx="459">
                  <c:v>59.362828</c:v>
                </c:pt>
                <c:pt idx="460">
                  <c:v>59.431165999999997</c:v>
                </c:pt>
                <c:pt idx="461">
                  <c:v>59.499434000000001</c:v>
                </c:pt>
                <c:pt idx="462">
                  <c:v>59.567627999999999</c:v>
                </c:pt>
                <c:pt idx="463">
                  <c:v>59.635744000000003</c:v>
                </c:pt>
                <c:pt idx="464">
                  <c:v>59.703778999999997</c:v>
                </c:pt>
                <c:pt idx="465">
                  <c:v>59.771726999999998</c:v>
                </c:pt>
                <c:pt idx="466">
                  <c:v>59.839585999999997</c:v>
                </c:pt>
                <c:pt idx="467">
                  <c:v>59.907352000000003</c:v>
                </c:pt>
                <c:pt idx="468">
                  <c:v>59.975020999999998</c:v>
                </c:pt>
                <c:pt idx="469">
                  <c:v>60.042589999999997</c:v>
                </c:pt>
                <c:pt idx="470">
                  <c:v>60.110053999999998</c:v>
                </c:pt>
                <c:pt idx="471">
                  <c:v>60.177410000000002</c:v>
                </c:pt>
                <c:pt idx="472">
                  <c:v>60.244653999999997</c:v>
                </c:pt>
                <c:pt idx="473">
                  <c:v>60.311782999999998</c:v>
                </c:pt>
                <c:pt idx="474">
                  <c:v>60.378793999999999</c:v>
                </c:pt>
                <c:pt idx="475">
                  <c:v>60.445681999999998</c:v>
                </c:pt>
                <c:pt idx="476">
                  <c:v>60.512444000000002</c:v>
                </c:pt>
                <c:pt idx="477">
                  <c:v>60.579078000000003</c:v>
                </c:pt>
                <c:pt idx="478">
                  <c:v>60.645578</c:v>
                </c:pt>
                <c:pt idx="479">
                  <c:v>60.711942999999998</c:v>
                </c:pt>
                <c:pt idx="480">
                  <c:v>60.778168000000001</c:v>
                </c:pt>
                <c:pt idx="481">
                  <c:v>60.844251</c:v>
                </c:pt>
                <c:pt idx="482">
                  <c:v>60.910187999999998</c:v>
                </c:pt>
                <c:pt idx="483">
                  <c:v>60.975974999999998</c:v>
                </c:pt>
                <c:pt idx="484">
                  <c:v>61.041609999999999</c:v>
                </c:pt>
                <c:pt idx="485">
                  <c:v>61.107089999999999</c:v>
                </c:pt>
                <c:pt idx="486">
                  <c:v>61.172409999999999</c:v>
                </c:pt>
                <c:pt idx="487">
                  <c:v>61.237569000000001</c:v>
                </c:pt>
                <c:pt idx="488">
                  <c:v>61.302562999999999</c:v>
                </c:pt>
                <c:pt idx="489">
                  <c:v>61.367387999999998</c:v>
                </c:pt>
                <c:pt idx="490">
                  <c:v>61.432043</c:v>
                </c:pt>
                <c:pt idx="491">
                  <c:v>61.496523000000003</c:v>
                </c:pt>
                <c:pt idx="492">
                  <c:v>61.560827000000003</c:v>
                </c:pt>
                <c:pt idx="493">
                  <c:v>61.624951000000003</c:v>
                </c:pt>
                <c:pt idx="494">
                  <c:v>61.688892000000003</c:v>
                </c:pt>
                <c:pt idx="495">
                  <c:v>61.752647000000003</c:v>
                </c:pt>
                <c:pt idx="496">
                  <c:v>61.816214000000002</c:v>
                </c:pt>
                <c:pt idx="497">
                  <c:v>61.87959</c:v>
                </c:pt>
                <c:pt idx="498">
                  <c:v>61.942771999999998</c:v>
                </c:pt>
                <c:pt idx="499">
                  <c:v>62.005758</c:v>
                </c:pt>
                <c:pt idx="500">
                  <c:v>62.068544000000003</c:v>
                </c:pt>
                <c:pt idx="501">
                  <c:v>62.127020000000002</c:v>
                </c:pt>
                <c:pt idx="502">
                  <c:v>62.185290999999999</c:v>
                </c:pt>
                <c:pt idx="503">
                  <c:v>62.243353999999997</c:v>
                </c:pt>
                <c:pt idx="504">
                  <c:v>62.301206000000001</c:v>
                </c:pt>
                <c:pt idx="505">
                  <c:v>62.358846</c:v>
                </c:pt>
                <c:pt idx="506">
                  <c:v>62.416269999999997</c:v>
                </c:pt>
                <c:pt idx="507">
                  <c:v>62.473478</c:v>
                </c:pt>
                <c:pt idx="508">
                  <c:v>62.530465</c:v>
                </c:pt>
                <c:pt idx="509">
                  <c:v>62.587231000000003</c:v>
                </c:pt>
                <c:pt idx="510">
                  <c:v>62.643774000000001</c:v>
                </c:pt>
                <c:pt idx="511">
                  <c:v>62.700090000000003</c:v>
                </c:pt>
                <c:pt idx="512">
                  <c:v>62.756177999999998</c:v>
                </c:pt>
                <c:pt idx="513">
                  <c:v>62.812035999999999</c:v>
                </c:pt>
                <c:pt idx="514">
                  <c:v>62.867662000000003</c:v>
                </c:pt>
                <c:pt idx="515">
                  <c:v>62.923054999999998</c:v>
                </c:pt>
                <c:pt idx="516">
                  <c:v>62.978211000000002</c:v>
                </c:pt>
                <c:pt idx="517">
                  <c:v>63.033129000000002</c:v>
                </c:pt>
                <c:pt idx="518">
                  <c:v>63.087808000000003</c:v>
                </c:pt>
                <c:pt idx="519">
                  <c:v>63.142245000000003</c:v>
                </c:pt>
                <c:pt idx="520">
                  <c:v>63.196438999999998</c:v>
                </c:pt>
                <c:pt idx="521">
                  <c:v>63.250388000000001</c:v>
                </c:pt>
                <c:pt idx="522">
                  <c:v>63.304090000000002</c:v>
                </c:pt>
                <c:pt idx="523">
                  <c:v>63.357543999999997</c:v>
                </c:pt>
                <c:pt idx="524">
                  <c:v>63.410747000000001</c:v>
                </c:pt>
                <c:pt idx="525">
                  <c:v>63.463698999999998</c:v>
                </c:pt>
                <c:pt idx="526">
                  <c:v>63.516398000000002</c:v>
                </c:pt>
                <c:pt idx="527">
                  <c:v>63.568841999999997</c:v>
                </c:pt>
                <c:pt idx="528">
                  <c:v>63.621029999999998</c:v>
                </c:pt>
                <c:pt idx="529">
                  <c:v>63.672960000000003</c:v>
                </c:pt>
                <c:pt idx="530">
                  <c:v>63.724631000000002</c:v>
                </c:pt>
                <c:pt idx="531">
                  <c:v>63.776040999999999</c:v>
                </c:pt>
                <c:pt idx="532">
                  <c:v>63.827190000000002</c:v>
                </c:pt>
                <c:pt idx="533">
                  <c:v>63.878075000000003</c:v>
                </c:pt>
                <c:pt idx="534">
                  <c:v>63.928696000000002</c:v>
                </c:pt>
                <c:pt idx="535">
                  <c:v>63.979050999999998</c:v>
                </c:pt>
                <c:pt idx="536">
                  <c:v>64.029139999999998</c:v>
                </c:pt>
                <c:pt idx="537">
                  <c:v>64.078959999999995</c:v>
                </c:pt>
                <c:pt idx="538">
                  <c:v>64.128511000000003</c:v>
                </c:pt>
                <c:pt idx="539">
                  <c:v>64.177790999999999</c:v>
                </c:pt>
                <c:pt idx="540">
                  <c:v>64.226799999999997</c:v>
                </c:pt>
                <c:pt idx="541">
                  <c:v>64.275537</c:v>
                </c:pt>
                <c:pt idx="542">
                  <c:v>64.323999999999998</c:v>
                </c:pt>
                <c:pt idx="543">
                  <c:v>64.372187999999994</c:v>
                </c:pt>
                <c:pt idx="544">
                  <c:v>64.420101000000003</c:v>
                </c:pt>
                <c:pt idx="545">
                  <c:v>64.467737999999997</c:v>
                </c:pt>
                <c:pt idx="546">
                  <c:v>64.515097999999995</c:v>
                </c:pt>
                <c:pt idx="547">
                  <c:v>64.562179</c:v>
                </c:pt>
                <c:pt idx="548">
                  <c:v>64.608981999999997</c:v>
                </c:pt>
                <c:pt idx="549">
                  <c:v>64.655505000000005</c:v>
                </c:pt>
                <c:pt idx="550">
                  <c:v>64.701746999999997</c:v>
                </c:pt>
                <c:pt idx="551">
                  <c:v>64.749564000000007</c:v>
                </c:pt>
                <c:pt idx="552">
                  <c:v>64.797113999999993</c:v>
                </c:pt>
                <c:pt idx="553">
                  <c:v>64.844380000000001</c:v>
                </c:pt>
                <c:pt idx="554">
                  <c:v>64.891372000000004</c:v>
                </c:pt>
                <c:pt idx="555">
                  <c:v>64.938092999999995</c:v>
                </c:pt>
                <c:pt idx="556">
                  <c:v>64.984542000000005</c:v>
                </c:pt>
                <c:pt idx="557">
                  <c:v>65.030717999999993</c:v>
                </c:pt>
                <c:pt idx="558">
                  <c:v>65.076621000000003</c:v>
                </c:pt>
                <c:pt idx="559">
                  <c:v>65.122251000000006</c:v>
                </c:pt>
                <c:pt idx="560">
                  <c:v>65.167604999999995</c:v>
                </c:pt>
                <c:pt idx="561">
                  <c:v>65.212684999999993</c:v>
                </c:pt>
                <c:pt idx="562">
                  <c:v>65.257490000000004</c:v>
                </c:pt>
                <c:pt idx="563">
                  <c:v>65.302019000000001</c:v>
                </c:pt>
                <c:pt idx="564">
                  <c:v>65.346271999999999</c:v>
                </c:pt>
                <c:pt idx="565">
                  <c:v>65.390248</c:v>
                </c:pt>
                <c:pt idx="566">
                  <c:v>65.433948000000001</c:v>
                </c:pt>
                <c:pt idx="567">
                  <c:v>65.477369999999993</c:v>
                </c:pt>
                <c:pt idx="568">
                  <c:v>65.520515000000003</c:v>
                </c:pt>
                <c:pt idx="569">
                  <c:v>65.563381000000007</c:v>
                </c:pt>
                <c:pt idx="570">
                  <c:v>65.605969999999999</c:v>
                </c:pt>
                <c:pt idx="571">
                  <c:v>65.64828</c:v>
                </c:pt>
                <c:pt idx="572">
                  <c:v>65.690312000000006</c:v>
                </c:pt>
                <c:pt idx="573">
                  <c:v>65.732065000000006</c:v>
                </c:pt>
                <c:pt idx="574">
                  <c:v>65.773539</c:v>
                </c:pt>
                <c:pt idx="575">
                  <c:v>65.814734999999999</c:v>
                </c:pt>
                <c:pt idx="576">
                  <c:v>65.855650999999995</c:v>
                </c:pt>
                <c:pt idx="577">
                  <c:v>65.896287999999998</c:v>
                </c:pt>
                <c:pt idx="578">
                  <c:v>65.936645999999996</c:v>
                </c:pt>
                <c:pt idx="579">
                  <c:v>65.976724000000004</c:v>
                </c:pt>
                <c:pt idx="580">
                  <c:v>66.016524000000004</c:v>
                </c:pt>
                <c:pt idx="581">
                  <c:v>66.056044</c:v>
                </c:pt>
                <c:pt idx="582">
                  <c:v>66.095284000000007</c:v>
                </c:pt>
                <c:pt idx="583">
                  <c:v>66.134246000000005</c:v>
                </c:pt>
                <c:pt idx="584">
                  <c:v>66.172928999999996</c:v>
                </c:pt>
                <c:pt idx="585">
                  <c:v>66.211331999999999</c:v>
                </c:pt>
                <c:pt idx="586">
                  <c:v>66.249457000000007</c:v>
                </c:pt>
                <c:pt idx="587">
                  <c:v>66.287304000000006</c:v>
                </c:pt>
                <c:pt idx="588">
                  <c:v>66.324871000000002</c:v>
                </c:pt>
                <c:pt idx="589">
                  <c:v>66.362161</c:v>
                </c:pt>
                <c:pt idx="590">
                  <c:v>66.399171999999993</c:v>
                </c:pt>
                <c:pt idx="591">
                  <c:v>66.435905000000005</c:v>
                </c:pt>
                <c:pt idx="592">
                  <c:v>66.472361000000006</c:v>
                </c:pt>
                <c:pt idx="593">
                  <c:v>66.508539999999996</c:v>
                </c:pt>
                <c:pt idx="594">
                  <c:v>66.544442000000004</c:v>
                </c:pt>
                <c:pt idx="595">
                  <c:v>66.580067</c:v>
                </c:pt>
                <c:pt idx="596">
                  <c:v>66.615414999999999</c:v>
                </c:pt>
                <c:pt idx="597">
                  <c:v>66.650487999999996</c:v>
                </c:pt>
                <c:pt idx="598">
                  <c:v>66.685284999999993</c:v>
                </c:pt>
                <c:pt idx="599">
                  <c:v>66.719807000000003</c:v>
                </c:pt>
                <c:pt idx="600">
                  <c:v>66.754053999999996</c:v>
                </c:pt>
                <c:pt idx="601">
                  <c:v>66.778318999999996</c:v>
                </c:pt>
                <c:pt idx="602">
                  <c:v>66.802352999999997</c:v>
                </c:pt>
                <c:pt idx="603">
                  <c:v>66.826158000000007</c:v>
                </c:pt>
                <c:pt idx="604">
                  <c:v>66.849733000000001</c:v>
                </c:pt>
                <c:pt idx="605">
                  <c:v>66.873114999999999</c:v>
                </c:pt>
                <c:pt idx="606">
                  <c:v>66.896268000000006</c:v>
                </c:pt>
                <c:pt idx="607">
                  <c:v>66.919191999999995</c:v>
                </c:pt>
                <c:pt idx="608">
                  <c:v>66.941888000000006</c:v>
                </c:pt>
                <c:pt idx="609">
                  <c:v>66.964357000000007</c:v>
                </c:pt>
                <c:pt idx="610">
                  <c:v>66.986599999999996</c:v>
                </c:pt>
                <c:pt idx="611">
                  <c:v>67.008616000000004</c:v>
                </c:pt>
                <c:pt idx="612">
                  <c:v>67.030406999999997</c:v>
                </c:pt>
                <c:pt idx="613">
                  <c:v>67.051974000000001</c:v>
                </c:pt>
                <c:pt idx="614">
                  <c:v>67.073316000000005</c:v>
                </c:pt>
                <c:pt idx="615">
                  <c:v>67.094436000000002</c:v>
                </c:pt>
                <c:pt idx="616">
                  <c:v>67.115333000000007</c:v>
                </c:pt>
                <c:pt idx="617">
                  <c:v>67.136009000000001</c:v>
                </c:pt>
                <c:pt idx="618">
                  <c:v>67.156464</c:v>
                </c:pt>
                <c:pt idx="619">
                  <c:v>67.176698999999999</c:v>
                </c:pt>
                <c:pt idx="620">
                  <c:v>67.196714999999998</c:v>
                </c:pt>
                <c:pt idx="621">
                  <c:v>67.216513000000006</c:v>
                </c:pt>
                <c:pt idx="622">
                  <c:v>67.236092999999997</c:v>
                </c:pt>
                <c:pt idx="623">
                  <c:v>67.255455999999995</c:v>
                </c:pt>
                <c:pt idx="624">
                  <c:v>67.274602999999999</c:v>
                </c:pt>
                <c:pt idx="625">
                  <c:v>67.293535000000006</c:v>
                </c:pt>
                <c:pt idx="626">
                  <c:v>67.312252000000001</c:v>
                </c:pt>
                <c:pt idx="627">
                  <c:v>67.330757000000006</c:v>
                </c:pt>
                <c:pt idx="628">
                  <c:v>67.349047999999996</c:v>
                </c:pt>
                <c:pt idx="629">
                  <c:v>67.367127999999994</c:v>
                </c:pt>
                <c:pt idx="630">
                  <c:v>67.384996999999998</c:v>
                </c:pt>
                <c:pt idx="631">
                  <c:v>67.402657000000005</c:v>
                </c:pt>
                <c:pt idx="632">
                  <c:v>67.420107000000002</c:v>
                </c:pt>
                <c:pt idx="633">
                  <c:v>67.437348999999998</c:v>
                </c:pt>
                <c:pt idx="634">
                  <c:v>67.454384000000005</c:v>
                </c:pt>
                <c:pt idx="635">
                  <c:v>67.471211999999994</c:v>
                </c:pt>
                <c:pt idx="636">
                  <c:v>67.487835000000004</c:v>
                </c:pt>
                <c:pt idx="637">
                  <c:v>67.504254000000003</c:v>
                </c:pt>
                <c:pt idx="638">
                  <c:v>67.520469000000006</c:v>
                </c:pt>
                <c:pt idx="639">
                  <c:v>67.536480999999995</c:v>
                </c:pt>
                <c:pt idx="640">
                  <c:v>67.552291999999994</c:v>
                </c:pt>
                <c:pt idx="641">
                  <c:v>67.567902000000004</c:v>
                </c:pt>
                <c:pt idx="642">
                  <c:v>67.583312000000006</c:v>
                </c:pt>
                <c:pt idx="643">
                  <c:v>67.598523999999998</c:v>
                </c:pt>
                <c:pt idx="644">
                  <c:v>67.613536999999994</c:v>
                </c:pt>
                <c:pt idx="645">
                  <c:v>67.628354000000002</c:v>
                </c:pt>
                <c:pt idx="646">
                  <c:v>67.642975000000007</c:v>
                </c:pt>
                <c:pt idx="647">
                  <c:v>67.657400999999993</c:v>
                </c:pt>
                <c:pt idx="648">
                  <c:v>67.671633999999997</c:v>
                </c:pt>
                <c:pt idx="649">
                  <c:v>67.685672999999994</c:v>
                </c:pt>
                <c:pt idx="650">
                  <c:v>67.699520000000007</c:v>
                </c:pt>
                <c:pt idx="651">
                  <c:v>67.713327000000007</c:v>
                </c:pt>
                <c:pt idx="652">
                  <c:v>67.726947999999993</c:v>
                </c:pt>
                <c:pt idx="653">
                  <c:v>67.740384000000006</c:v>
                </c:pt>
                <c:pt idx="654">
                  <c:v>67.753636</c:v>
                </c:pt>
                <c:pt idx="655">
                  <c:v>67.766705000000002</c:v>
                </c:pt>
                <c:pt idx="656">
                  <c:v>67.779591999999994</c:v>
                </c:pt>
                <c:pt idx="657">
                  <c:v>67.792298000000002</c:v>
                </c:pt>
                <c:pt idx="658">
                  <c:v>67.804823999999996</c:v>
                </c:pt>
                <c:pt idx="659">
                  <c:v>67.817171000000002</c:v>
                </c:pt>
                <c:pt idx="660">
                  <c:v>67.829340000000002</c:v>
                </c:pt>
                <c:pt idx="661">
                  <c:v>67.841331999999994</c:v>
                </c:pt>
                <c:pt idx="662">
                  <c:v>67.853148000000004</c:v>
                </c:pt>
                <c:pt idx="663">
                  <c:v>67.864788000000004</c:v>
                </c:pt>
                <c:pt idx="664">
                  <c:v>67.876255</c:v>
                </c:pt>
                <c:pt idx="665">
                  <c:v>67.887549000000007</c:v>
                </c:pt>
                <c:pt idx="666">
                  <c:v>67.898670999999993</c:v>
                </c:pt>
                <c:pt idx="667">
                  <c:v>67.909621000000001</c:v>
                </c:pt>
                <c:pt idx="668">
                  <c:v>67.920401999999996</c:v>
                </c:pt>
                <c:pt idx="669">
                  <c:v>67.931014000000005</c:v>
                </c:pt>
                <c:pt idx="670">
                  <c:v>67.941457999999997</c:v>
                </c:pt>
                <c:pt idx="671">
                  <c:v>67.951734999999999</c:v>
                </c:pt>
                <c:pt idx="672">
                  <c:v>67.961845999999994</c:v>
                </c:pt>
                <c:pt idx="673">
                  <c:v>67.971791999999994</c:v>
                </c:pt>
                <c:pt idx="674">
                  <c:v>67.981573999999995</c:v>
                </c:pt>
                <c:pt idx="675">
                  <c:v>67.991192999999996</c:v>
                </c:pt>
                <c:pt idx="676">
                  <c:v>68.000651000000005</c:v>
                </c:pt>
                <c:pt idx="677">
                  <c:v>68.009946999999997</c:v>
                </c:pt>
                <c:pt idx="678">
                  <c:v>68.019084000000007</c:v>
                </c:pt>
                <c:pt idx="679">
                  <c:v>68.028063000000003</c:v>
                </c:pt>
                <c:pt idx="680">
                  <c:v>68.036883000000003</c:v>
                </c:pt>
                <c:pt idx="681">
                  <c:v>68.045546999999999</c:v>
                </c:pt>
                <c:pt idx="682">
                  <c:v>68.054055000000005</c:v>
                </c:pt>
                <c:pt idx="683">
                  <c:v>68.062408000000005</c:v>
                </c:pt>
                <c:pt idx="684">
                  <c:v>68.070607999999993</c:v>
                </c:pt>
                <c:pt idx="685">
                  <c:v>68.078654999999998</c:v>
                </c:pt>
                <c:pt idx="686">
                  <c:v>68.086551</c:v>
                </c:pt>
                <c:pt idx="687">
                  <c:v>68.094296</c:v>
                </c:pt>
                <c:pt idx="688">
                  <c:v>68.101890999999995</c:v>
                </c:pt>
                <c:pt idx="689">
                  <c:v>68.109339000000006</c:v>
                </c:pt>
                <c:pt idx="690">
                  <c:v>68.116637999999995</c:v>
                </c:pt>
                <c:pt idx="691">
                  <c:v>68.123791999999995</c:v>
                </c:pt>
                <c:pt idx="692">
                  <c:v>68.130798999999996</c:v>
                </c:pt>
                <c:pt idx="693">
                  <c:v>68.137663000000003</c:v>
                </c:pt>
                <c:pt idx="694">
                  <c:v>68.144383000000005</c:v>
                </c:pt>
                <c:pt idx="695">
                  <c:v>68.150960999999995</c:v>
                </c:pt>
                <c:pt idx="696">
                  <c:v>68.157398000000001</c:v>
                </c:pt>
                <c:pt idx="697">
                  <c:v>68.163694000000007</c:v>
                </c:pt>
                <c:pt idx="698">
                  <c:v>68.169850999999994</c:v>
                </c:pt>
                <c:pt idx="699">
                  <c:v>68.175870000000003</c:v>
                </c:pt>
                <c:pt idx="700">
                  <c:v>68.181751000000006</c:v>
                </c:pt>
                <c:pt idx="701">
                  <c:v>68.189019999999999</c:v>
                </c:pt>
                <c:pt idx="702">
                  <c:v>68.196145000000001</c:v>
                </c:pt>
                <c:pt idx="703">
                  <c:v>68.203125999999997</c:v>
                </c:pt>
                <c:pt idx="704">
                  <c:v>68.209963999999999</c:v>
                </c:pt>
                <c:pt idx="705">
                  <c:v>68.216661999999999</c:v>
                </c:pt>
                <c:pt idx="706">
                  <c:v>68.223218000000003</c:v>
                </c:pt>
                <c:pt idx="707">
                  <c:v>68.229635999999999</c:v>
                </c:pt>
                <c:pt idx="708">
                  <c:v>68.235915000000006</c:v>
                </c:pt>
                <c:pt idx="709">
                  <c:v>68.242057000000003</c:v>
                </c:pt>
                <c:pt idx="710">
                  <c:v>68.248063000000002</c:v>
                </c:pt>
                <c:pt idx="711">
                  <c:v>68.253934000000001</c:v>
                </c:pt>
                <c:pt idx="712">
                  <c:v>68.25967</c:v>
                </c:pt>
                <c:pt idx="713">
                  <c:v>68.265274000000005</c:v>
                </c:pt>
                <c:pt idx="714">
                  <c:v>68.270746000000003</c:v>
                </c:pt>
                <c:pt idx="715">
                  <c:v>68.275976999999997</c:v>
                </c:pt>
                <c:pt idx="716">
                  <c:v>68.281077999999994</c:v>
                </c:pt>
                <c:pt idx="717">
                  <c:v>68.286051</c:v>
                </c:pt>
                <c:pt idx="718">
                  <c:v>68.290895000000006</c:v>
                </c:pt>
                <c:pt idx="719">
                  <c:v>68.295613000000003</c:v>
                </c:pt>
                <c:pt idx="720">
                  <c:v>68.300205000000005</c:v>
                </c:pt>
                <c:pt idx="721">
                  <c:v>68.304671999999997</c:v>
                </c:pt>
                <c:pt idx="722">
                  <c:v>68.309015000000002</c:v>
                </c:pt>
                <c:pt idx="723">
                  <c:v>68.313235000000006</c:v>
                </c:pt>
                <c:pt idx="724">
                  <c:v>68.317334000000002</c:v>
                </c:pt>
                <c:pt idx="725">
                  <c:v>68.321312000000006</c:v>
                </c:pt>
                <c:pt idx="726">
                  <c:v>68.325170999999997</c:v>
                </c:pt>
                <c:pt idx="727">
                  <c:v>68.328909999999993</c:v>
                </c:pt>
                <c:pt idx="728">
                  <c:v>68.332532</c:v>
                </c:pt>
                <c:pt idx="729">
                  <c:v>68.336038000000002</c:v>
                </c:pt>
                <c:pt idx="730">
                  <c:v>68.339427999999998</c:v>
                </c:pt>
                <c:pt idx="731">
                  <c:v>68.342703</c:v>
                </c:pt>
                <c:pt idx="732">
                  <c:v>68.345865000000003</c:v>
                </c:pt>
                <c:pt idx="733">
                  <c:v>68.348913999999994</c:v>
                </c:pt>
                <c:pt idx="734">
                  <c:v>68.351850999999996</c:v>
                </c:pt>
                <c:pt idx="735">
                  <c:v>68.354678000000007</c:v>
                </c:pt>
                <c:pt idx="736">
                  <c:v>68.357394999999997</c:v>
                </c:pt>
                <c:pt idx="737">
                  <c:v>68.360003000000006</c:v>
                </c:pt>
                <c:pt idx="738">
                  <c:v>68.362504000000001</c:v>
                </c:pt>
                <c:pt idx="739">
                  <c:v>68.364897999999997</c:v>
                </c:pt>
                <c:pt idx="740">
                  <c:v>68.367186000000004</c:v>
                </c:pt>
                <c:pt idx="741">
                  <c:v>68.369370000000004</c:v>
                </c:pt>
                <c:pt idx="742">
                  <c:v>68.371449999999996</c:v>
                </c:pt>
                <c:pt idx="743">
                  <c:v>68.373427000000007</c:v>
                </c:pt>
                <c:pt idx="744">
                  <c:v>68.375302000000005</c:v>
                </c:pt>
                <c:pt idx="745">
                  <c:v>68.377076000000002</c:v>
                </c:pt>
                <c:pt idx="746">
                  <c:v>68.378750999999994</c:v>
                </c:pt>
                <c:pt idx="747">
                  <c:v>68.380325999999997</c:v>
                </c:pt>
                <c:pt idx="748">
                  <c:v>68.381803000000005</c:v>
                </c:pt>
                <c:pt idx="749">
                  <c:v>68.383184</c:v>
                </c:pt>
                <c:pt idx="750">
                  <c:v>68.384467999999998</c:v>
                </c:pt>
                <c:pt idx="751">
                  <c:v>68.386314999999996</c:v>
                </c:pt>
                <c:pt idx="752">
                  <c:v>68.388070999999997</c:v>
                </c:pt>
                <c:pt idx="753">
                  <c:v>68.389736999999997</c:v>
                </c:pt>
                <c:pt idx="754">
                  <c:v>68.391312999999997</c:v>
                </c:pt>
                <c:pt idx="755">
                  <c:v>68.392801000000006</c:v>
                </c:pt>
                <c:pt idx="756">
                  <c:v>68.394200999999995</c:v>
                </c:pt>
                <c:pt idx="757">
                  <c:v>68.395514000000006</c:v>
                </c:pt>
                <c:pt idx="758">
                  <c:v>68.396739999999994</c:v>
                </c:pt>
                <c:pt idx="759">
                  <c:v>68.397881999999996</c:v>
                </c:pt>
                <c:pt idx="760">
                  <c:v>68.398938999999999</c:v>
                </c:pt>
                <c:pt idx="761">
                  <c:v>68.399912999999998</c:v>
                </c:pt>
                <c:pt idx="762">
                  <c:v>68.400803999999994</c:v>
                </c:pt>
                <c:pt idx="763">
                  <c:v>68.401612</c:v>
                </c:pt>
                <c:pt idx="764">
                  <c:v>68.402339999999995</c:v>
                </c:pt>
                <c:pt idx="765">
                  <c:v>68.402986999999996</c:v>
                </c:pt>
                <c:pt idx="766">
                  <c:v>68.403554999999997</c:v>
                </c:pt>
                <c:pt idx="767">
                  <c:v>68.404043000000001</c:v>
                </c:pt>
                <c:pt idx="768">
                  <c:v>68.404454000000001</c:v>
                </c:pt>
                <c:pt idx="769">
                  <c:v>68.404787999999996</c:v>
                </c:pt>
                <c:pt idx="770">
                  <c:v>68.405045000000001</c:v>
                </c:pt>
                <c:pt idx="771">
                  <c:v>68.405225999999999</c:v>
                </c:pt>
                <c:pt idx="772">
                  <c:v>68.405332999999999</c:v>
                </c:pt>
                <c:pt idx="773">
                  <c:v>68.405366000000001</c:v>
                </c:pt>
                <c:pt idx="774">
                  <c:v>68.405325000000005</c:v>
                </c:pt>
                <c:pt idx="775">
                  <c:v>68.405212000000006</c:v>
                </c:pt>
                <c:pt idx="776">
                  <c:v>68.405027000000004</c:v>
                </c:pt>
                <c:pt idx="777">
                  <c:v>68.404770999999997</c:v>
                </c:pt>
                <c:pt idx="778">
                  <c:v>68.404443999999998</c:v>
                </c:pt>
                <c:pt idx="779">
                  <c:v>68.404048000000003</c:v>
                </c:pt>
                <c:pt idx="780">
                  <c:v>68.403583999999995</c:v>
                </c:pt>
                <c:pt idx="781">
                  <c:v>68.403051000000005</c:v>
                </c:pt>
                <c:pt idx="782">
                  <c:v>68.402450999999999</c:v>
                </c:pt>
                <c:pt idx="783">
                  <c:v>68.401785000000004</c:v>
                </c:pt>
                <c:pt idx="784">
                  <c:v>68.401052000000007</c:v>
                </c:pt>
                <c:pt idx="785">
                  <c:v>68.400255000000001</c:v>
                </c:pt>
                <c:pt idx="786">
                  <c:v>68.399393000000003</c:v>
                </c:pt>
                <c:pt idx="787">
                  <c:v>68.398466999999997</c:v>
                </c:pt>
                <c:pt idx="788">
                  <c:v>68.397479000000004</c:v>
                </c:pt>
                <c:pt idx="789">
                  <c:v>68.396428</c:v>
                </c:pt>
                <c:pt idx="790">
                  <c:v>68.395315999999994</c:v>
                </c:pt>
                <c:pt idx="791">
                  <c:v>68.394143</c:v>
                </c:pt>
                <c:pt idx="792">
                  <c:v>68.392910000000001</c:v>
                </c:pt>
                <c:pt idx="793">
                  <c:v>68.391617999999994</c:v>
                </c:pt>
                <c:pt idx="794">
                  <c:v>68.390266999999994</c:v>
                </c:pt>
                <c:pt idx="795">
                  <c:v>68.388857000000002</c:v>
                </c:pt>
                <c:pt idx="796">
                  <c:v>68.387390999999994</c:v>
                </c:pt>
                <c:pt idx="797">
                  <c:v>68.385868000000002</c:v>
                </c:pt>
                <c:pt idx="798">
                  <c:v>68.384287999999998</c:v>
                </c:pt>
                <c:pt idx="799">
                  <c:v>68.382654000000002</c:v>
                </c:pt>
                <c:pt idx="800">
                  <c:v>68.380964000000006</c:v>
                </c:pt>
                <c:pt idx="801">
                  <c:v>68.379876999999993</c:v>
                </c:pt>
                <c:pt idx="802">
                  <c:v>68.378735000000006</c:v>
                </c:pt>
                <c:pt idx="803">
                  <c:v>68.377539999999996</c:v>
                </c:pt>
                <c:pt idx="804">
                  <c:v>68.376290999999995</c:v>
                </c:pt>
                <c:pt idx="805">
                  <c:v>68.374988999999999</c:v>
                </c:pt>
                <c:pt idx="806">
                  <c:v>68.373636000000005</c:v>
                </c:pt>
                <c:pt idx="807">
                  <c:v>68.372230999999999</c:v>
                </c:pt>
                <c:pt idx="808">
                  <c:v>68.370774999999995</c:v>
                </c:pt>
                <c:pt idx="809">
                  <c:v>68.369269000000003</c:v>
                </c:pt>
                <c:pt idx="810">
                  <c:v>68.367712999999995</c:v>
                </c:pt>
                <c:pt idx="811">
                  <c:v>68.366107999999997</c:v>
                </c:pt>
                <c:pt idx="812">
                  <c:v>68.364455000000007</c:v>
                </c:pt>
                <c:pt idx="813">
                  <c:v>68.362752999999998</c:v>
                </c:pt>
                <c:pt idx="814">
                  <c:v>68.361005000000006</c:v>
                </c:pt>
                <c:pt idx="815">
                  <c:v>68.359210000000004</c:v>
                </c:pt>
                <c:pt idx="816">
                  <c:v>68.357369000000006</c:v>
                </c:pt>
                <c:pt idx="817">
                  <c:v>68.355481999999995</c:v>
                </c:pt>
                <c:pt idx="818">
                  <c:v>68.353549999999998</c:v>
                </c:pt>
                <c:pt idx="819">
                  <c:v>68.351573999999999</c:v>
                </c:pt>
                <c:pt idx="820">
                  <c:v>68.349553999999998</c:v>
                </c:pt>
                <c:pt idx="821">
                  <c:v>68.347489999999993</c:v>
                </c:pt>
                <c:pt idx="822">
                  <c:v>68.345383999999996</c:v>
                </c:pt>
                <c:pt idx="823">
                  <c:v>68.343236000000005</c:v>
                </c:pt>
                <c:pt idx="824">
                  <c:v>68.341046000000006</c:v>
                </c:pt>
                <c:pt idx="825">
                  <c:v>68.338814999999997</c:v>
                </c:pt>
                <c:pt idx="826">
                  <c:v>68.336543000000006</c:v>
                </c:pt>
                <c:pt idx="827">
                  <c:v>68.334232</c:v>
                </c:pt>
                <c:pt idx="828">
                  <c:v>68.331879999999998</c:v>
                </c:pt>
                <c:pt idx="829">
                  <c:v>68.329490000000007</c:v>
                </c:pt>
                <c:pt idx="830">
                  <c:v>68.327061999999998</c:v>
                </c:pt>
                <c:pt idx="831">
                  <c:v>68.324595000000002</c:v>
                </c:pt>
                <c:pt idx="832">
                  <c:v>68.322091999999998</c:v>
                </c:pt>
                <c:pt idx="833">
                  <c:v>68.319551000000004</c:v>
                </c:pt>
                <c:pt idx="834">
                  <c:v>68.316974000000002</c:v>
                </c:pt>
                <c:pt idx="835">
                  <c:v>68.314361000000005</c:v>
                </c:pt>
                <c:pt idx="836">
                  <c:v>68.311712999999997</c:v>
                </c:pt>
                <c:pt idx="837">
                  <c:v>68.309028999999995</c:v>
                </c:pt>
                <c:pt idx="838">
                  <c:v>68.306312000000005</c:v>
                </c:pt>
                <c:pt idx="839">
                  <c:v>68.303561000000002</c:v>
                </c:pt>
                <c:pt idx="840">
                  <c:v>68.300775999999999</c:v>
                </c:pt>
                <c:pt idx="841">
                  <c:v>68.297959000000006</c:v>
                </c:pt>
                <c:pt idx="842">
                  <c:v>68.295108999999997</c:v>
                </c:pt>
                <c:pt idx="843">
                  <c:v>68.292226999999997</c:v>
                </c:pt>
                <c:pt idx="844">
                  <c:v>68.289314000000005</c:v>
                </c:pt>
                <c:pt idx="845">
                  <c:v>68.286370000000005</c:v>
                </c:pt>
                <c:pt idx="846">
                  <c:v>68.283394999999999</c:v>
                </c:pt>
                <c:pt idx="847">
                  <c:v>68.280389999999997</c:v>
                </c:pt>
                <c:pt idx="848">
                  <c:v>68.277355999999997</c:v>
                </c:pt>
                <c:pt idx="849">
                  <c:v>68.274293</c:v>
                </c:pt>
                <c:pt idx="850">
                  <c:v>68.271201000000005</c:v>
                </c:pt>
                <c:pt idx="851">
                  <c:v>68.268080999999995</c:v>
                </c:pt>
                <c:pt idx="852">
                  <c:v>68.264933999999997</c:v>
                </c:pt>
                <c:pt idx="853">
                  <c:v>68.261747999999997</c:v>
                </c:pt>
                <c:pt idx="854">
                  <c:v>68.258534999999995</c:v>
                </c:pt>
                <c:pt idx="855">
                  <c:v>68.255296000000001</c:v>
                </c:pt>
                <c:pt idx="856">
                  <c:v>68.252031000000002</c:v>
                </c:pt>
                <c:pt idx="857">
                  <c:v>68.248740999999995</c:v>
                </c:pt>
                <c:pt idx="858">
                  <c:v>68.245424999999997</c:v>
                </c:pt>
                <c:pt idx="859">
                  <c:v>68.242085000000003</c:v>
                </c:pt>
                <c:pt idx="860">
                  <c:v>68.238720000000001</c:v>
                </c:pt>
                <c:pt idx="861">
                  <c:v>68.235332</c:v>
                </c:pt>
                <c:pt idx="862">
                  <c:v>68.231920000000002</c:v>
                </c:pt>
                <c:pt idx="863">
                  <c:v>68.228485000000006</c:v>
                </c:pt>
                <c:pt idx="864">
                  <c:v>68.225027999999995</c:v>
                </c:pt>
                <c:pt idx="865">
                  <c:v>68.221547999999999</c:v>
                </c:pt>
                <c:pt idx="866">
                  <c:v>68.218046999999999</c:v>
                </c:pt>
                <c:pt idx="867">
                  <c:v>68.214523999999997</c:v>
                </c:pt>
                <c:pt idx="868">
                  <c:v>68.210980000000006</c:v>
                </c:pt>
                <c:pt idx="869">
                  <c:v>68.207415999999995</c:v>
                </c:pt>
                <c:pt idx="870">
                  <c:v>68.203832000000006</c:v>
                </c:pt>
                <c:pt idx="871">
                  <c:v>68.200227999999996</c:v>
                </c:pt>
                <c:pt idx="872">
                  <c:v>68.196603999999994</c:v>
                </c:pt>
                <c:pt idx="873">
                  <c:v>68.192961999999994</c:v>
                </c:pt>
                <c:pt idx="874">
                  <c:v>68.189301</c:v>
                </c:pt>
                <c:pt idx="875">
                  <c:v>68.185621999999995</c:v>
                </c:pt>
                <c:pt idx="876">
                  <c:v>68.181925000000007</c:v>
                </c:pt>
                <c:pt idx="877">
                  <c:v>68.178210000000007</c:v>
                </c:pt>
                <c:pt idx="878">
                  <c:v>68.174479000000005</c:v>
                </c:pt>
                <c:pt idx="879">
                  <c:v>68.170731000000004</c:v>
                </c:pt>
                <c:pt idx="880">
                  <c:v>68.166966000000002</c:v>
                </c:pt>
                <c:pt idx="881">
                  <c:v>68.163185999999996</c:v>
                </c:pt>
                <c:pt idx="882">
                  <c:v>68.159389000000004</c:v>
                </c:pt>
                <c:pt idx="883">
                  <c:v>68.155578000000006</c:v>
                </c:pt>
                <c:pt idx="884">
                  <c:v>68.151752000000002</c:v>
                </c:pt>
                <c:pt idx="885">
                  <c:v>68.147910999999993</c:v>
                </c:pt>
                <c:pt idx="886">
                  <c:v>68.144056000000006</c:v>
                </c:pt>
                <c:pt idx="887">
                  <c:v>68.140186999999997</c:v>
                </c:pt>
                <c:pt idx="888">
                  <c:v>68.136303999999996</c:v>
                </c:pt>
                <c:pt idx="889">
                  <c:v>68.132408999999996</c:v>
                </c:pt>
                <c:pt idx="890">
                  <c:v>68.128500000000003</c:v>
                </c:pt>
                <c:pt idx="891">
                  <c:v>68.124579999999995</c:v>
                </c:pt>
                <c:pt idx="892">
                  <c:v>68.120645999999994</c:v>
                </c:pt>
                <c:pt idx="893">
                  <c:v>68.116702000000004</c:v>
                </c:pt>
                <c:pt idx="894">
                  <c:v>68.112745000000004</c:v>
                </c:pt>
                <c:pt idx="895">
                  <c:v>68.108778000000001</c:v>
                </c:pt>
                <c:pt idx="896">
                  <c:v>68.104799</c:v>
                </c:pt>
                <c:pt idx="897">
                  <c:v>68.100809999999996</c:v>
                </c:pt>
                <c:pt idx="898">
                  <c:v>68.096811000000002</c:v>
                </c:pt>
                <c:pt idx="899">
                  <c:v>68.092802000000006</c:v>
                </c:pt>
                <c:pt idx="900">
                  <c:v>68.088784000000004</c:v>
                </c:pt>
                <c:pt idx="901">
                  <c:v>68.084783000000002</c:v>
                </c:pt>
                <c:pt idx="902">
                  <c:v>68.080772999999994</c:v>
                </c:pt>
                <c:pt idx="903">
                  <c:v>68.076755000000006</c:v>
                </c:pt>
                <c:pt idx="904">
                  <c:v>68.072727</c:v>
                </c:pt>
                <c:pt idx="905">
                  <c:v>68.068691999999999</c:v>
                </c:pt>
                <c:pt idx="906">
                  <c:v>68.064649000000003</c:v>
                </c:pt>
                <c:pt idx="907">
                  <c:v>68.060597999999999</c:v>
                </c:pt>
                <c:pt idx="908">
                  <c:v>68.056539000000001</c:v>
                </c:pt>
                <c:pt idx="909">
                  <c:v>68.052474000000004</c:v>
                </c:pt>
                <c:pt idx="910">
                  <c:v>68.048401999999996</c:v>
                </c:pt>
                <c:pt idx="911">
                  <c:v>68.044323000000006</c:v>
                </c:pt>
                <c:pt idx="912">
                  <c:v>68.040238000000002</c:v>
                </c:pt>
                <c:pt idx="913">
                  <c:v>68.036147999999997</c:v>
                </c:pt>
                <c:pt idx="914">
                  <c:v>68.032050999999996</c:v>
                </c:pt>
                <c:pt idx="915">
                  <c:v>68.027949000000007</c:v>
                </c:pt>
                <c:pt idx="916">
                  <c:v>68.023842000000002</c:v>
                </c:pt>
                <c:pt idx="917">
                  <c:v>68.019730999999993</c:v>
                </c:pt>
                <c:pt idx="918">
                  <c:v>68.015613999999999</c:v>
                </c:pt>
                <c:pt idx="919">
                  <c:v>68.011493999999999</c:v>
                </c:pt>
                <c:pt idx="920">
                  <c:v>68.007368999999997</c:v>
                </c:pt>
                <c:pt idx="921">
                  <c:v>68.003241000000003</c:v>
                </c:pt>
                <c:pt idx="922">
                  <c:v>67.999109000000004</c:v>
                </c:pt>
                <c:pt idx="923">
                  <c:v>67.994973999999999</c:v>
                </c:pt>
                <c:pt idx="924">
                  <c:v>67.990835000000004</c:v>
                </c:pt>
                <c:pt idx="925">
                  <c:v>67.986694</c:v>
                </c:pt>
                <c:pt idx="926">
                  <c:v>67.982551000000001</c:v>
                </c:pt>
                <c:pt idx="927">
                  <c:v>67.978404999999995</c:v>
                </c:pt>
                <c:pt idx="928">
                  <c:v>67.974258000000006</c:v>
                </c:pt>
                <c:pt idx="929">
                  <c:v>67.970107999999996</c:v>
                </c:pt>
                <c:pt idx="930">
                  <c:v>67.965957000000003</c:v>
                </c:pt>
                <c:pt idx="931">
                  <c:v>67.961804999999998</c:v>
                </c:pt>
                <c:pt idx="932">
                  <c:v>67.957650999999998</c:v>
                </c:pt>
                <c:pt idx="933">
                  <c:v>67.953496999999999</c:v>
                </c:pt>
                <c:pt idx="934">
                  <c:v>67.949342000000001</c:v>
                </c:pt>
                <c:pt idx="935">
                  <c:v>67.945187000000004</c:v>
                </c:pt>
                <c:pt idx="936">
                  <c:v>67.941030999999995</c:v>
                </c:pt>
                <c:pt idx="937">
                  <c:v>67.936875999999998</c:v>
                </c:pt>
                <c:pt idx="938">
                  <c:v>67.932721000000001</c:v>
                </c:pt>
                <c:pt idx="939">
                  <c:v>67.928567000000001</c:v>
                </c:pt>
                <c:pt idx="940">
                  <c:v>67.924413000000001</c:v>
                </c:pt>
                <c:pt idx="941">
                  <c:v>67.920259999999999</c:v>
                </c:pt>
                <c:pt idx="942">
                  <c:v>67.916109000000006</c:v>
                </c:pt>
                <c:pt idx="943">
                  <c:v>67.911958999999996</c:v>
                </c:pt>
                <c:pt idx="944">
                  <c:v>67.907809999999998</c:v>
                </c:pt>
                <c:pt idx="945">
                  <c:v>67.903662999999995</c:v>
                </c:pt>
                <c:pt idx="946">
                  <c:v>67.899518</c:v>
                </c:pt>
                <c:pt idx="947">
                  <c:v>67.895375999999999</c:v>
                </c:pt>
                <c:pt idx="948">
                  <c:v>67.891236000000006</c:v>
                </c:pt>
                <c:pt idx="949">
                  <c:v>67.887097999999995</c:v>
                </c:pt>
                <c:pt idx="950">
                  <c:v>67.882964000000001</c:v>
                </c:pt>
                <c:pt idx="951">
                  <c:v>67.878832000000003</c:v>
                </c:pt>
                <c:pt idx="952">
                  <c:v>67.874702999999997</c:v>
                </c:pt>
                <c:pt idx="953">
                  <c:v>67.870577999999995</c:v>
                </c:pt>
                <c:pt idx="954">
                  <c:v>67.866456999999997</c:v>
                </c:pt>
                <c:pt idx="955">
                  <c:v>67.862339000000006</c:v>
                </c:pt>
                <c:pt idx="956">
                  <c:v>67.858225000000004</c:v>
                </c:pt>
                <c:pt idx="957">
                  <c:v>67.854156000000003</c:v>
                </c:pt>
                <c:pt idx="958">
                  <c:v>67.850091000000006</c:v>
                </c:pt>
                <c:pt idx="959">
                  <c:v>67.846029999999999</c:v>
                </c:pt>
                <c:pt idx="960">
                  <c:v>67.841973999999993</c:v>
                </c:pt>
                <c:pt idx="961">
                  <c:v>67.837922000000006</c:v>
                </c:pt>
                <c:pt idx="962">
                  <c:v>67.833873999999994</c:v>
                </c:pt>
                <c:pt idx="963">
                  <c:v>67.829830999999999</c:v>
                </c:pt>
                <c:pt idx="964">
                  <c:v>67.825793000000004</c:v>
                </c:pt>
                <c:pt idx="965">
                  <c:v>67.821759999999998</c:v>
                </c:pt>
                <c:pt idx="966">
                  <c:v>67.817733000000004</c:v>
                </c:pt>
                <c:pt idx="967">
                  <c:v>67.813710999999998</c:v>
                </c:pt>
                <c:pt idx="968">
                  <c:v>67.809693999999993</c:v>
                </c:pt>
                <c:pt idx="969">
                  <c:v>67.805683999999999</c:v>
                </c:pt>
                <c:pt idx="970">
                  <c:v>67.801678999999993</c:v>
                </c:pt>
                <c:pt idx="971">
                  <c:v>67.79768</c:v>
                </c:pt>
                <c:pt idx="972">
                  <c:v>67.793688000000003</c:v>
                </c:pt>
                <c:pt idx="973">
                  <c:v>67.789702000000005</c:v>
                </c:pt>
                <c:pt idx="974">
                  <c:v>67.785723000000004</c:v>
                </c:pt>
                <c:pt idx="975">
                  <c:v>67.781750000000002</c:v>
                </c:pt>
                <c:pt idx="976">
                  <c:v>67.777784999999994</c:v>
                </c:pt>
                <c:pt idx="977">
                  <c:v>67.773826</c:v>
                </c:pt>
                <c:pt idx="978">
                  <c:v>67.769874000000002</c:v>
                </c:pt>
                <c:pt idx="979">
                  <c:v>67.765929999999997</c:v>
                </c:pt>
                <c:pt idx="980">
                  <c:v>67.761993000000004</c:v>
                </c:pt>
                <c:pt idx="981">
                  <c:v>67.758064000000005</c:v>
                </c:pt>
                <c:pt idx="982">
                  <c:v>67.754142999999999</c:v>
                </c:pt>
                <c:pt idx="983">
                  <c:v>67.750229000000004</c:v>
                </c:pt>
                <c:pt idx="984">
                  <c:v>67.746324000000001</c:v>
                </c:pt>
                <c:pt idx="985">
                  <c:v>67.742427000000006</c:v>
                </c:pt>
                <c:pt idx="986">
                  <c:v>67.738536999999994</c:v>
                </c:pt>
                <c:pt idx="987">
                  <c:v>67.734656999999999</c:v>
                </c:pt>
                <c:pt idx="988">
                  <c:v>67.730784999999997</c:v>
                </c:pt>
                <c:pt idx="989">
                  <c:v>67.726922000000002</c:v>
                </c:pt>
                <c:pt idx="990">
                  <c:v>67.723067</c:v>
                </c:pt>
                <c:pt idx="991">
                  <c:v>67.719221000000005</c:v>
                </c:pt>
                <c:pt idx="992">
                  <c:v>67.715384999999998</c:v>
                </c:pt>
                <c:pt idx="993">
                  <c:v>67.711557999999997</c:v>
                </c:pt>
                <c:pt idx="994">
                  <c:v>67.707740000000001</c:v>
                </c:pt>
                <c:pt idx="995">
                  <c:v>67.703930999999997</c:v>
                </c:pt>
                <c:pt idx="996">
                  <c:v>67.700131999999996</c:v>
                </c:pt>
                <c:pt idx="997">
                  <c:v>67.696342999999999</c:v>
                </c:pt>
                <c:pt idx="998">
                  <c:v>67.692564000000004</c:v>
                </c:pt>
                <c:pt idx="999">
                  <c:v>67.688794000000001</c:v>
                </c:pt>
                <c:pt idx="1000">
                  <c:v>67.685034999999999</c:v>
                </c:pt>
                <c:pt idx="1001">
                  <c:v>67.681010999999998</c:v>
                </c:pt>
                <c:pt idx="1002">
                  <c:v>67.676997999999998</c:v>
                </c:pt>
                <c:pt idx="1003">
                  <c:v>67.672995999999998</c:v>
                </c:pt>
                <c:pt idx="1004">
                  <c:v>67.669004000000001</c:v>
                </c:pt>
                <c:pt idx="1005">
                  <c:v>67.665023000000005</c:v>
                </c:pt>
                <c:pt idx="1006">
                  <c:v>67.661052999999995</c:v>
                </c:pt>
                <c:pt idx="1007">
                  <c:v>67.657094999999998</c:v>
                </c:pt>
                <c:pt idx="1008">
                  <c:v>67.653147000000004</c:v>
                </c:pt>
                <c:pt idx="1009">
                  <c:v>67.649209999999997</c:v>
                </c:pt>
                <c:pt idx="1010">
                  <c:v>67.645285000000001</c:v>
                </c:pt>
                <c:pt idx="1011">
                  <c:v>67.641372000000004</c:v>
                </c:pt>
                <c:pt idx="1012">
                  <c:v>67.637468999999996</c:v>
                </c:pt>
                <c:pt idx="1013">
                  <c:v>67.633578999999997</c:v>
                </c:pt>
                <c:pt idx="1014">
                  <c:v>67.6297</c:v>
                </c:pt>
                <c:pt idx="1015">
                  <c:v>67.625833</c:v>
                </c:pt>
                <c:pt idx="1016">
                  <c:v>67.621977999999999</c:v>
                </c:pt>
                <c:pt idx="1017">
                  <c:v>67.618134999999995</c:v>
                </c:pt>
                <c:pt idx="1018">
                  <c:v>67.614304000000004</c:v>
                </c:pt>
                <c:pt idx="1019">
                  <c:v>67.610484999999997</c:v>
                </c:pt>
                <c:pt idx="1020">
                  <c:v>67.606678000000002</c:v>
                </c:pt>
                <c:pt idx="1021">
                  <c:v>67.602884000000003</c:v>
                </c:pt>
                <c:pt idx="1022">
                  <c:v>67.599102000000002</c:v>
                </c:pt>
                <c:pt idx="1023">
                  <c:v>67.595332999999997</c:v>
                </c:pt>
                <c:pt idx="1024">
                  <c:v>67.591576000000003</c:v>
                </c:pt>
                <c:pt idx="1025">
                  <c:v>67.587832000000006</c:v>
                </c:pt>
                <c:pt idx="1026">
                  <c:v>67.584101000000004</c:v>
                </c:pt>
                <c:pt idx="1027">
                  <c:v>67.580382999999998</c:v>
                </c:pt>
                <c:pt idx="1028">
                  <c:v>67.576677000000004</c:v>
                </c:pt>
                <c:pt idx="1029">
                  <c:v>67.572985000000003</c:v>
                </c:pt>
                <c:pt idx="1030">
                  <c:v>67.569305</c:v>
                </c:pt>
                <c:pt idx="1031">
                  <c:v>67.565639000000004</c:v>
                </c:pt>
                <c:pt idx="1032">
                  <c:v>67.561986000000005</c:v>
                </c:pt>
                <c:pt idx="1033">
                  <c:v>67.558346</c:v>
                </c:pt>
                <c:pt idx="1034">
                  <c:v>67.554720000000003</c:v>
                </c:pt>
                <c:pt idx="1035">
                  <c:v>67.551107000000002</c:v>
                </c:pt>
                <c:pt idx="1036">
                  <c:v>67.547507999999993</c:v>
                </c:pt>
                <c:pt idx="1037">
                  <c:v>67.543921999999995</c:v>
                </c:pt>
                <c:pt idx="1038">
                  <c:v>67.540350000000004</c:v>
                </c:pt>
                <c:pt idx="1039">
                  <c:v>67.536790999999994</c:v>
                </c:pt>
                <c:pt idx="1040">
                  <c:v>67.533247000000003</c:v>
                </c:pt>
                <c:pt idx="1041">
                  <c:v>67.529715999999993</c:v>
                </c:pt>
                <c:pt idx="1042">
                  <c:v>67.526199000000005</c:v>
                </c:pt>
                <c:pt idx="1043">
                  <c:v>67.522695999999996</c:v>
                </c:pt>
                <c:pt idx="1044">
                  <c:v>67.519206999999994</c:v>
                </c:pt>
                <c:pt idx="1045">
                  <c:v>67.515732</c:v>
                </c:pt>
                <c:pt idx="1046">
                  <c:v>67.512271999999996</c:v>
                </c:pt>
                <c:pt idx="1047">
                  <c:v>67.508825999999999</c:v>
                </c:pt>
                <c:pt idx="1048">
                  <c:v>67.505393999999995</c:v>
                </c:pt>
                <c:pt idx="1049">
                  <c:v>67.501975999999999</c:v>
                </c:pt>
                <c:pt idx="1050">
                  <c:v>67.498572999999993</c:v>
                </c:pt>
                <c:pt idx="1051">
                  <c:v>67.495183999999995</c:v>
                </c:pt>
                <c:pt idx="1052">
                  <c:v>67.491810000000001</c:v>
                </c:pt>
                <c:pt idx="1053">
                  <c:v>67.48845</c:v>
                </c:pt>
                <c:pt idx="1054">
                  <c:v>67.485105000000004</c:v>
                </c:pt>
                <c:pt idx="1055">
                  <c:v>67.481774000000001</c:v>
                </c:pt>
                <c:pt idx="1056">
                  <c:v>67.478459000000001</c:v>
                </c:pt>
                <c:pt idx="1057">
                  <c:v>67.475157999999993</c:v>
                </c:pt>
                <c:pt idx="1058">
                  <c:v>67.471872000000005</c:v>
                </c:pt>
                <c:pt idx="1059">
                  <c:v>67.468601000000007</c:v>
                </c:pt>
                <c:pt idx="1060">
                  <c:v>67.465344000000002</c:v>
                </c:pt>
                <c:pt idx="1061">
                  <c:v>67.462102999999999</c:v>
                </c:pt>
                <c:pt idx="1062">
                  <c:v>67.458877000000001</c:v>
                </c:pt>
                <c:pt idx="1063">
                  <c:v>67.455665999999994</c:v>
                </c:pt>
                <c:pt idx="1064">
                  <c:v>67.452470000000005</c:v>
                </c:pt>
                <c:pt idx="1065">
                  <c:v>67.449288999999993</c:v>
                </c:pt>
                <c:pt idx="1066">
                  <c:v>67.446123</c:v>
                </c:pt>
                <c:pt idx="1067">
                  <c:v>67.442972999999995</c:v>
                </c:pt>
                <c:pt idx="1068">
                  <c:v>67.439837999999995</c:v>
                </c:pt>
                <c:pt idx="1069">
                  <c:v>67.436717999999999</c:v>
                </c:pt>
                <c:pt idx="1070">
                  <c:v>67.433614000000006</c:v>
                </c:pt>
                <c:pt idx="1071">
                  <c:v>67.430525000000003</c:v>
                </c:pt>
                <c:pt idx="1072">
                  <c:v>67.427451000000005</c:v>
                </c:pt>
                <c:pt idx="1073">
                  <c:v>67.424394000000007</c:v>
                </c:pt>
                <c:pt idx="1074">
                  <c:v>67.421351000000001</c:v>
                </c:pt>
                <c:pt idx="1075">
                  <c:v>67.418323999999998</c:v>
                </c:pt>
                <c:pt idx="1076">
                  <c:v>67.415312999999998</c:v>
                </c:pt>
                <c:pt idx="1077">
                  <c:v>67.412317999999999</c:v>
                </c:pt>
                <c:pt idx="1078">
                  <c:v>67.409338000000005</c:v>
                </c:pt>
                <c:pt idx="1079">
                  <c:v>67.406374</c:v>
                </c:pt>
                <c:pt idx="1080">
                  <c:v>67.403424999999999</c:v>
                </c:pt>
                <c:pt idx="1081">
                  <c:v>67.400492999999997</c:v>
                </c:pt>
                <c:pt idx="1082">
                  <c:v>67.397576000000001</c:v>
                </c:pt>
                <c:pt idx="1083">
                  <c:v>67.394675000000007</c:v>
                </c:pt>
                <c:pt idx="1084">
                  <c:v>67.39179</c:v>
                </c:pt>
                <c:pt idx="1085">
                  <c:v>67.388920999999996</c:v>
                </c:pt>
                <c:pt idx="1086">
                  <c:v>67.386067999999995</c:v>
                </c:pt>
                <c:pt idx="1087">
                  <c:v>67.383230999999995</c:v>
                </c:pt>
                <c:pt idx="1088">
                  <c:v>67.380409</c:v>
                </c:pt>
                <c:pt idx="1089">
                  <c:v>67.377604000000005</c:v>
                </c:pt>
                <c:pt idx="1090">
                  <c:v>67.374814999999998</c:v>
                </c:pt>
                <c:pt idx="1091">
                  <c:v>67.372041999999993</c:v>
                </c:pt>
                <c:pt idx="1092">
                  <c:v>67.369286000000002</c:v>
                </c:pt>
                <c:pt idx="1093">
                  <c:v>67.366545000000002</c:v>
                </c:pt>
                <c:pt idx="1094">
                  <c:v>67.363820000000004</c:v>
                </c:pt>
                <c:pt idx="1095">
                  <c:v>67.361112000000006</c:v>
                </c:pt>
                <c:pt idx="1096">
                  <c:v>67.358419999999995</c:v>
                </c:pt>
                <c:pt idx="1097">
                  <c:v>67.355744000000001</c:v>
                </c:pt>
                <c:pt idx="1098">
                  <c:v>67.353083999999996</c:v>
                </c:pt>
                <c:pt idx="1099">
                  <c:v>67.350441000000004</c:v>
                </c:pt>
                <c:pt idx="1100">
                  <c:v>67.347814</c:v>
                </c:pt>
                <c:pt idx="1101">
                  <c:v>67.345194000000006</c:v>
                </c:pt>
                <c:pt idx="1102">
                  <c:v>67.342590000000001</c:v>
                </c:pt>
                <c:pt idx="1103">
                  <c:v>67.340001999999998</c:v>
                </c:pt>
                <c:pt idx="1104">
                  <c:v>67.337430999999995</c:v>
                </c:pt>
                <c:pt idx="1105">
                  <c:v>67.334875999999994</c:v>
                </c:pt>
                <c:pt idx="1106">
                  <c:v>67.332337999999993</c:v>
                </c:pt>
                <c:pt idx="1107">
                  <c:v>67.329815999999994</c:v>
                </c:pt>
                <c:pt idx="1108">
                  <c:v>67.327309999999997</c:v>
                </c:pt>
                <c:pt idx="1109">
                  <c:v>67.324821</c:v>
                </c:pt>
                <c:pt idx="1110">
                  <c:v>67.322349000000003</c:v>
                </c:pt>
                <c:pt idx="1111">
                  <c:v>67.319892999999993</c:v>
                </c:pt>
                <c:pt idx="1112">
                  <c:v>67.317453</c:v>
                </c:pt>
                <c:pt idx="1113">
                  <c:v>67.315029999999993</c:v>
                </c:pt>
                <c:pt idx="1114">
                  <c:v>67.312624</c:v>
                </c:pt>
                <c:pt idx="1115">
                  <c:v>67.310233999999994</c:v>
                </c:pt>
                <c:pt idx="1116">
                  <c:v>67.307861000000003</c:v>
                </c:pt>
                <c:pt idx="1117">
                  <c:v>67.305503999999999</c:v>
                </c:pt>
                <c:pt idx="1118">
                  <c:v>67.303163999999995</c:v>
                </c:pt>
                <c:pt idx="1119">
                  <c:v>67.300839999999994</c:v>
                </c:pt>
                <c:pt idx="1120">
                  <c:v>67.298534000000004</c:v>
                </c:pt>
                <c:pt idx="1121">
                  <c:v>67.296243000000004</c:v>
                </c:pt>
                <c:pt idx="1122">
                  <c:v>67.293970000000002</c:v>
                </c:pt>
                <c:pt idx="1123">
                  <c:v>67.291713000000001</c:v>
                </c:pt>
                <c:pt idx="1124">
                  <c:v>67.289473000000001</c:v>
                </c:pt>
                <c:pt idx="1125">
                  <c:v>67.287249000000003</c:v>
                </c:pt>
                <c:pt idx="1126">
                  <c:v>67.285042000000004</c:v>
                </c:pt>
                <c:pt idx="1127">
                  <c:v>67.282852000000005</c:v>
                </c:pt>
                <c:pt idx="1128">
                  <c:v>67.280677999999995</c:v>
                </c:pt>
                <c:pt idx="1129">
                  <c:v>67.278521999999995</c:v>
                </c:pt>
                <c:pt idx="1130">
                  <c:v>67.276381999999998</c:v>
                </c:pt>
                <c:pt idx="1131">
                  <c:v>67.274258000000003</c:v>
                </c:pt>
                <c:pt idx="1132">
                  <c:v>67.272152000000006</c:v>
                </c:pt>
                <c:pt idx="1133">
                  <c:v>67.270061999999996</c:v>
                </c:pt>
                <c:pt idx="1134">
                  <c:v>67.267989</c:v>
                </c:pt>
                <c:pt idx="1135">
                  <c:v>67.265932000000006</c:v>
                </c:pt>
                <c:pt idx="1136">
                  <c:v>67.263892999999996</c:v>
                </c:pt>
                <c:pt idx="1137">
                  <c:v>67.261870000000002</c:v>
                </c:pt>
                <c:pt idx="1138">
                  <c:v>67.259862999999996</c:v>
                </c:pt>
                <c:pt idx="1139">
                  <c:v>67.257874000000001</c:v>
                </c:pt>
                <c:pt idx="1140">
                  <c:v>67.255900999999994</c:v>
                </c:pt>
                <c:pt idx="1141">
                  <c:v>67.253945000000002</c:v>
                </c:pt>
                <c:pt idx="1142">
                  <c:v>67.252005999999994</c:v>
                </c:pt>
                <c:pt idx="1143">
                  <c:v>67.250084000000001</c:v>
                </c:pt>
                <c:pt idx="1144">
                  <c:v>67.248177999999996</c:v>
                </c:pt>
                <c:pt idx="1145">
                  <c:v>67.246289000000004</c:v>
                </c:pt>
                <c:pt idx="1146">
                  <c:v>67.244416999999999</c:v>
                </c:pt>
                <c:pt idx="1147">
                  <c:v>67.242562000000007</c:v>
                </c:pt>
                <c:pt idx="1148">
                  <c:v>67.240723000000003</c:v>
                </c:pt>
                <c:pt idx="1149">
                  <c:v>67.238901999999996</c:v>
                </c:pt>
                <c:pt idx="1150">
                  <c:v>67.237097000000006</c:v>
                </c:pt>
                <c:pt idx="1151">
                  <c:v>67.235308000000003</c:v>
                </c:pt>
                <c:pt idx="1152">
                  <c:v>67.233536999999998</c:v>
                </c:pt>
                <c:pt idx="1153">
                  <c:v>67.231781999999995</c:v>
                </c:pt>
                <c:pt idx="1154">
                  <c:v>67.230044000000007</c:v>
                </c:pt>
                <c:pt idx="1155">
                  <c:v>67.228323000000003</c:v>
                </c:pt>
                <c:pt idx="1156">
                  <c:v>67.226618000000002</c:v>
                </c:pt>
                <c:pt idx="1157">
                  <c:v>67.224930000000001</c:v>
                </c:pt>
                <c:pt idx="1158">
                  <c:v>67.223258999999999</c:v>
                </c:pt>
                <c:pt idx="1159">
                  <c:v>67.221604999999997</c:v>
                </c:pt>
                <c:pt idx="1160">
                  <c:v>67.219967999999994</c:v>
                </c:pt>
                <c:pt idx="1161">
                  <c:v>67.218346999999994</c:v>
                </c:pt>
                <c:pt idx="1162">
                  <c:v>67.216742999999994</c:v>
                </c:pt>
                <c:pt idx="1163">
                  <c:v>67.215154999999996</c:v>
                </c:pt>
                <c:pt idx="1164">
                  <c:v>67.213583999999997</c:v>
                </c:pt>
                <c:pt idx="1165">
                  <c:v>67.212029999999999</c:v>
                </c:pt>
                <c:pt idx="1166">
                  <c:v>67.210493</c:v>
                </c:pt>
                <c:pt idx="1167">
                  <c:v>67.208972000000003</c:v>
                </c:pt>
                <c:pt idx="1168">
                  <c:v>67.207469000000003</c:v>
                </c:pt>
                <c:pt idx="1169">
                  <c:v>67.205980999999994</c:v>
                </c:pt>
                <c:pt idx="1170">
                  <c:v>67.204510999999997</c:v>
                </c:pt>
                <c:pt idx="1171">
                  <c:v>67.203057000000001</c:v>
                </c:pt>
                <c:pt idx="1172">
                  <c:v>67.201618999999994</c:v>
                </c:pt>
                <c:pt idx="1173">
                  <c:v>67.200198999999998</c:v>
                </c:pt>
                <c:pt idx="1174">
                  <c:v>67.198795000000004</c:v>
                </c:pt>
                <c:pt idx="1175">
                  <c:v>67.197406999999998</c:v>
                </c:pt>
                <c:pt idx="1176">
                  <c:v>67.196037000000004</c:v>
                </c:pt>
                <c:pt idx="1177">
                  <c:v>67.194682</c:v>
                </c:pt>
                <c:pt idx="1178">
                  <c:v>67.193344999999994</c:v>
                </c:pt>
                <c:pt idx="1179">
                  <c:v>67.192024000000004</c:v>
                </c:pt>
                <c:pt idx="1180">
                  <c:v>67.190719000000001</c:v>
                </c:pt>
                <c:pt idx="1181">
                  <c:v>67.189430999999999</c:v>
                </c:pt>
                <c:pt idx="1182">
                  <c:v>67.188159999999996</c:v>
                </c:pt>
                <c:pt idx="1183">
                  <c:v>67.186904999999996</c:v>
                </c:pt>
                <c:pt idx="1184">
                  <c:v>67.185666999999995</c:v>
                </c:pt>
                <c:pt idx="1185">
                  <c:v>67.184444999999997</c:v>
                </c:pt>
                <c:pt idx="1186">
                  <c:v>67.183239999999998</c:v>
                </c:pt>
                <c:pt idx="1187">
                  <c:v>67.182051000000001</c:v>
                </c:pt>
                <c:pt idx="1188">
                  <c:v>67.180879000000004</c:v>
                </c:pt>
                <c:pt idx="1189">
                  <c:v>67.179722999999996</c:v>
                </c:pt>
                <c:pt idx="1190">
                  <c:v>67.178584000000001</c:v>
                </c:pt>
                <c:pt idx="1191">
                  <c:v>67.177460999999994</c:v>
                </c:pt>
                <c:pt idx="1192">
                  <c:v>67.176354000000003</c:v>
                </c:pt>
                <c:pt idx="1193">
                  <c:v>67.175263999999999</c:v>
                </c:pt>
                <c:pt idx="1194">
                  <c:v>67.174190999999993</c:v>
                </c:pt>
                <c:pt idx="1195">
                  <c:v>67.173133000000007</c:v>
                </c:pt>
                <c:pt idx="1196">
                  <c:v>67.172092000000006</c:v>
                </c:pt>
                <c:pt idx="1197">
                  <c:v>67.171068000000005</c:v>
                </c:pt>
                <c:pt idx="1198">
                  <c:v>67.170060000000007</c:v>
                </c:pt>
                <c:pt idx="1199">
                  <c:v>67.169067999999996</c:v>
                </c:pt>
                <c:pt idx="1200">
                  <c:v>67.168092000000001</c:v>
                </c:pt>
                <c:pt idx="1201">
                  <c:v>67.167126999999994</c:v>
                </c:pt>
                <c:pt idx="1202">
                  <c:v>67.166178000000002</c:v>
                </c:pt>
                <c:pt idx="1203">
                  <c:v>67.165245999999996</c:v>
                </c:pt>
                <c:pt idx="1204">
                  <c:v>67.164330000000007</c:v>
                </c:pt>
                <c:pt idx="1205">
                  <c:v>67.163431000000003</c:v>
                </c:pt>
                <c:pt idx="1206">
                  <c:v>67.162547000000004</c:v>
                </c:pt>
                <c:pt idx="1207">
                  <c:v>67.161680000000004</c:v>
                </c:pt>
                <c:pt idx="1208">
                  <c:v>67.160830000000004</c:v>
                </c:pt>
                <c:pt idx="1209">
                  <c:v>67.159994999999995</c:v>
                </c:pt>
                <c:pt idx="1210">
                  <c:v>67.159177</c:v>
                </c:pt>
                <c:pt idx="1211">
                  <c:v>67.158375000000007</c:v>
                </c:pt>
                <c:pt idx="1212">
                  <c:v>67.157589000000002</c:v>
                </c:pt>
                <c:pt idx="1213">
                  <c:v>67.156818999999999</c:v>
                </c:pt>
                <c:pt idx="1214">
                  <c:v>67.156065999999996</c:v>
                </c:pt>
                <c:pt idx="1215">
                  <c:v>67.155327999999997</c:v>
                </c:pt>
                <c:pt idx="1216">
                  <c:v>67.154606999999999</c:v>
                </c:pt>
                <c:pt idx="1217">
                  <c:v>67.153902000000002</c:v>
                </c:pt>
                <c:pt idx="1218">
                  <c:v>67.153212999999994</c:v>
                </c:pt>
                <c:pt idx="1219">
                  <c:v>67.152540000000002</c:v>
                </c:pt>
                <c:pt idx="1220">
                  <c:v>67.151882999999998</c:v>
                </c:pt>
                <c:pt idx="1221">
                  <c:v>67.151241999999996</c:v>
                </c:pt>
                <c:pt idx="1222">
                  <c:v>67.150616999999997</c:v>
                </c:pt>
                <c:pt idx="1223">
                  <c:v>67.150008</c:v>
                </c:pt>
                <c:pt idx="1224">
                  <c:v>67.149415000000005</c:v>
                </c:pt>
                <c:pt idx="1225">
                  <c:v>67.148837999999998</c:v>
                </c:pt>
                <c:pt idx="1226">
                  <c:v>67.148276999999993</c:v>
                </c:pt>
                <c:pt idx="1227">
                  <c:v>67.147732000000005</c:v>
                </c:pt>
                <c:pt idx="1228">
                  <c:v>67.147203000000005</c:v>
                </c:pt>
                <c:pt idx="1229">
                  <c:v>67.146688999999995</c:v>
                </c:pt>
                <c:pt idx="1230">
                  <c:v>67.146191999999999</c:v>
                </c:pt>
                <c:pt idx="1231">
                  <c:v>67.145764999999997</c:v>
                </c:pt>
                <c:pt idx="1232">
                  <c:v>67.145354999999995</c:v>
                </c:pt>
                <c:pt idx="1233">
                  <c:v>67.144962000000007</c:v>
                </c:pt>
                <c:pt idx="1234">
                  <c:v>67.144583999999995</c:v>
                </c:pt>
                <c:pt idx="1235">
                  <c:v>67.144221999999999</c:v>
                </c:pt>
                <c:pt idx="1236">
                  <c:v>67.143877000000003</c:v>
                </c:pt>
                <c:pt idx="1237">
                  <c:v>67.143546999999998</c:v>
                </c:pt>
                <c:pt idx="1238">
                  <c:v>67.143232999999995</c:v>
                </c:pt>
                <c:pt idx="1239">
                  <c:v>67.142936000000006</c:v>
                </c:pt>
                <c:pt idx="1240">
                  <c:v>67.142653999999993</c:v>
                </c:pt>
                <c:pt idx="1241">
                  <c:v>67.142387999999997</c:v>
                </c:pt>
                <c:pt idx="1242">
                  <c:v>67.142139</c:v>
                </c:pt>
                <c:pt idx="1243">
                  <c:v>67.141904999999994</c:v>
                </c:pt>
                <c:pt idx="1244">
                  <c:v>67.141687000000005</c:v>
                </c:pt>
                <c:pt idx="1245">
                  <c:v>67.141485000000003</c:v>
                </c:pt>
                <c:pt idx="1246">
                  <c:v>67.141298000000006</c:v>
                </c:pt>
                <c:pt idx="1247">
                  <c:v>67.141127999999995</c:v>
                </c:pt>
                <c:pt idx="1248">
                  <c:v>67.140973000000002</c:v>
                </c:pt>
                <c:pt idx="1249">
                  <c:v>67.140833999999998</c:v>
                </c:pt>
                <c:pt idx="1250">
                  <c:v>67.140709999999999</c:v>
                </c:pt>
                <c:pt idx="1251">
                  <c:v>67.140602999999999</c:v>
                </c:pt>
                <c:pt idx="1252">
                  <c:v>67.140511000000004</c:v>
                </c:pt>
                <c:pt idx="1253">
                  <c:v>67.140433999999999</c:v>
                </c:pt>
                <c:pt idx="1254">
                  <c:v>67.140373999999994</c:v>
                </c:pt>
                <c:pt idx="1255">
                  <c:v>67.140327999999997</c:v>
                </c:pt>
                <c:pt idx="1256">
                  <c:v>67.140298999999999</c:v>
                </c:pt>
                <c:pt idx="1257">
                  <c:v>67.140285000000006</c:v>
                </c:pt>
                <c:pt idx="1258">
                  <c:v>67.140286000000003</c:v>
                </c:pt>
                <c:pt idx="1259">
                  <c:v>67.140303000000003</c:v>
                </c:pt>
                <c:pt idx="1260">
                  <c:v>67.140334999999993</c:v>
                </c:pt>
                <c:pt idx="1261">
                  <c:v>67.140383</c:v>
                </c:pt>
                <c:pt idx="1262">
                  <c:v>67.140446999999995</c:v>
                </c:pt>
                <c:pt idx="1263">
                  <c:v>67.140524999999997</c:v>
                </c:pt>
                <c:pt idx="1264">
                  <c:v>67.140619000000001</c:v>
                </c:pt>
                <c:pt idx="1265">
                  <c:v>67.140727999999996</c:v>
                </c:pt>
                <c:pt idx="1266">
                  <c:v>67.140853000000007</c:v>
                </c:pt>
                <c:pt idx="1267">
                  <c:v>67.140992999999995</c:v>
                </c:pt>
                <c:pt idx="1268">
                  <c:v>67.141148000000001</c:v>
                </c:pt>
                <c:pt idx="1269">
                  <c:v>67.141317999999998</c:v>
                </c:pt>
                <c:pt idx="1270">
                  <c:v>67.141503999999998</c:v>
                </c:pt>
                <c:pt idx="1271">
                  <c:v>67.141704000000004</c:v>
                </c:pt>
                <c:pt idx="1272">
                  <c:v>67.141919999999999</c:v>
                </c:pt>
                <c:pt idx="1273">
                  <c:v>67.142150999999998</c:v>
                </c:pt>
                <c:pt idx="1274">
                  <c:v>67.142397000000003</c:v>
                </c:pt>
                <c:pt idx="1275">
                  <c:v>67.142657999999997</c:v>
                </c:pt>
                <c:pt idx="1276">
                  <c:v>67.142933999999997</c:v>
                </c:pt>
                <c:pt idx="1277">
                  <c:v>67.143225999999999</c:v>
                </c:pt>
                <c:pt idx="1278">
                  <c:v>67.143531999999993</c:v>
                </c:pt>
                <c:pt idx="1279">
                  <c:v>67.143852999999993</c:v>
                </c:pt>
                <c:pt idx="1280">
                  <c:v>67.144188999999997</c:v>
                </c:pt>
                <c:pt idx="1281">
                  <c:v>67.144540000000006</c:v>
                </c:pt>
                <c:pt idx="1282">
                  <c:v>67.144904999999994</c:v>
                </c:pt>
                <c:pt idx="1283">
                  <c:v>67.145285999999999</c:v>
                </c:pt>
                <c:pt idx="1284">
                  <c:v>67.145680999999996</c:v>
                </c:pt>
                <c:pt idx="1285">
                  <c:v>67.146090999999998</c:v>
                </c:pt>
                <c:pt idx="1286">
                  <c:v>67.146516000000005</c:v>
                </c:pt>
                <c:pt idx="1287">
                  <c:v>67.146956000000003</c:v>
                </c:pt>
                <c:pt idx="1288">
                  <c:v>67.147409999999994</c:v>
                </c:pt>
                <c:pt idx="1289">
                  <c:v>67.147879000000003</c:v>
                </c:pt>
                <c:pt idx="1290">
                  <c:v>67.148363000000003</c:v>
                </c:pt>
                <c:pt idx="1291">
                  <c:v>67.148860999999997</c:v>
                </c:pt>
                <c:pt idx="1292">
                  <c:v>67.149373999999995</c:v>
                </c:pt>
                <c:pt idx="1293">
                  <c:v>67.149901</c:v>
                </c:pt>
                <c:pt idx="1294">
                  <c:v>67.150442999999996</c:v>
                </c:pt>
                <c:pt idx="1295">
                  <c:v>67.150998999999999</c:v>
                </c:pt>
                <c:pt idx="1296">
                  <c:v>67.151570000000007</c:v>
                </c:pt>
                <c:pt idx="1297">
                  <c:v>67.152156000000005</c:v>
                </c:pt>
                <c:pt idx="1298">
                  <c:v>67.152754999999999</c:v>
                </c:pt>
                <c:pt idx="1299">
                  <c:v>67.153368999999998</c:v>
                </c:pt>
                <c:pt idx="1300">
                  <c:v>67.153998000000001</c:v>
                </c:pt>
                <c:pt idx="1301">
                  <c:v>67.154640999999998</c:v>
                </c:pt>
                <c:pt idx="1302">
                  <c:v>67.155298000000002</c:v>
                </c:pt>
                <c:pt idx="1303">
                  <c:v>67.155968999999999</c:v>
                </c:pt>
                <c:pt idx="1304">
                  <c:v>67.156655000000001</c:v>
                </c:pt>
                <c:pt idx="1305">
                  <c:v>67.157353999999998</c:v>
                </c:pt>
                <c:pt idx="1306">
                  <c:v>67.158068</c:v>
                </c:pt>
                <c:pt idx="1307">
                  <c:v>67.158795999999995</c:v>
                </c:pt>
                <c:pt idx="1308">
                  <c:v>67.159538999999995</c:v>
                </c:pt>
                <c:pt idx="1309">
                  <c:v>67.160295000000005</c:v>
                </c:pt>
                <c:pt idx="1310">
                  <c:v>67.161064999999994</c:v>
                </c:pt>
                <c:pt idx="1311">
                  <c:v>67.161850000000001</c:v>
                </c:pt>
                <c:pt idx="1312">
                  <c:v>67.162648000000004</c:v>
                </c:pt>
                <c:pt idx="1313">
                  <c:v>67.163460999999998</c:v>
                </c:pt>
                <c:pt idx="1314">
                  <c:v>67.164287000000002</c:v>
                </c:pt>
                <c:pt idx="1315">
                  <c:v>67.165126999999998</c:v>
                </c:pt>
                <c:pt idx="1316">
                  <c:v>67.165981000000002</c:v>
                </c:pt>
                <c:pt idx="1317">
                  <c:v>67.166848999999999</c:v>
                </c:pt>
                <c:pt idx="1318">
                  <c:v>67.167731000000003</c:v>
                </c:pt>
                <c:pt idx="1319">
                  <c:v>67.168627000000001</c:v>
                </c:pt>
                <c:pt idx="1320">
                  <c:v>67.169535999999994</c:v>
                </c:pt>
                <c:pt idx="1321">
                  <c:v>67.170458999999994</c:v>
                </c:pt>
                <c:pt idx="1322">
                  <c:v>67.171396000000001</c:v>
                </c:pt>
                <c:pt idx="1323">
                  <c:v>67.172347000000002</c:v>
                </c:pt>
                <c:pt idx="1324">
                  <c:v>67.173310999999998</c:v>
                </c:pt>
                <c:pt idx="1325">
                  <c:v>67.174289000000002</c:v>
                </c:pt>
                <c:pt idx="1326">
                  <c:v>67.175280000000001</c:v>
                </c:pt>
                <c:pt idx="1327">
                  <c:v>67.176284999999993</c:v>
                </c:pt>
                <c:pt idx="1328">
                  <c:v>67.177304000000007</c:v>
                </c:pt>
                <c:pt idx="1329">
                  <c:v>67.178336000000002</c:v>
                </c:pt>
                <c:pt idx="1330">
                  <c:v>67.179381000000006</c:v>
                </c:pt>
                <c:pt idx="1331">
                  <c:v>67.180440000000004</c:v>
                </c:pt>
                <c:pt idx="1332">
                  <c:v>67.181511999999998</c:v>
                </c:pt>
                <c:pt idx="1333">
                  <c:v>67.182597999999999</c:v>
                </c:pt>
                <c:pt idx="1334">
                  <c:v>67.183696999999995</c:v>
                </c:pt>
                <c:pt idx="1335">
                  <c:v>67.184809000000001</c:v>
                </c:pt>
                <c:pt idx="1336">
                  <c:v>67.185935000000001</c:v>
                </c:pt>
                <c:pt idx="1337">
                  <c:v>67.187073999999996</c:v>
                </c:pt>
                <c:pt idx="1338">
                  <c:v>67.188226</c:v>
                </c:pt>
                <c:pt idx="1339">
                  <c:v>67.189391999999998</c:v>
                </c:pt>
                <c:pt idx="1340">
                  <c:v>67.190569999999994</c:v>
                </c:pt>
                <c:pt idx="1341">
                  <c:v>67.191761999999997</c:v>
                </c:pt>
                <c:pt idx="1342">
                  <c:v>67.192966999999996</c:v>
                </c:pt>
                <c:pt idx="1343">
                  <c:v>67.194185000000004</c:v>
                </c:pt>
                <c:pt idx="1344">
                  <c:v>67.195414999999997</c:v>
                </c:pt>
                <c:pt idx="1345">
                  <c:v>67.196658999999997</c:v>
                </c:pt>
                <c:pt idx="1346">
                  <c:v>67.197916000000006</c:v>
                </c:pt>
                <c:pt idx="1347">
                  <c:v>67.199185999999997</c:v>
                </c:pt>
                <c:pt idx="1348">
                  <c:v>67.200468999999998</c:v>
                </c:pt>
                <c:pt idx="1349">
                  <c:v>67.201764999999995</c:v>
                </c:pt>
                <c:pt idx="1350">
                  <c:v>67.203074000000001</c:v>
                </c:pt>
                <c:pt idx="1351">
                  <c:v>67.204395000000005</c:v>
                </c:pt>
                <c:pt idx="1352">
                  <c:v>67.205730000000003</c:v>
                </c:pt>
                <c:pt idx="1353">
                  <c:v>67.207076999999998</c:v>
                </c:pt>
                <c:pt idx="1354">
                  <c:v>67.208436000000006</c:v>
                </c:pt>
                <c:pt idx="1355">
                  <c:v>67.209809000000007</c:v>
                </c:pt>
                <c:pt idx="1356">
                  <c:v>67.211194000000006</c:v>
                </c:pt>
                <c:pt idx="1357">
                  <c:v>67.212592000000001</c:v>
                </c:pt>
                <c:pt idx="1358">
                  <c:v>67.214003000000005</c:v>
                </c:pt>
                <c:pt idx="1359">
                  <c:v>67.215425999999994</c:v>
                </c:pt>
                <c:pt idx="1360">
                  <c:v>67.216862000000006</c:v>
                </c:pt>
                <c:pt idx="1361">
                  <c:v>67.218310000000002</c:v>
                </c:pt>
                <c:pt idx="1362">
                  <c:v>67.219770999999994</c:v>
                </c:pt>
                <c:pt idx="1363">
                  <c:v>67.221243999999999</c:v>
                </c:pt>
                <c:pt idx="1364">
                  <c:v>67.222729999999999</c:v>
                </c:pt>
                <c:pt idx="1365">
                  <c:v>67.224227999999997</c:v>
                </c:pt>
                <c:pt idx="1366">
                  <c:v>67.225739000000004</c:v>
                </c:pt>
                <c:pt idx="1367">
                  <c:v>67.227261999999996</c:v>
                </c:pt>
                <c:pt idx="1368">
                  <c:v>67.228797</c:v>
                </c:pt>
                <c:pt idx="1369">
                  <c:v>67.230345</c:v>
                </c:pt>
                <c:pt idx="1370">
                  <c:v>67.231904999999998</c:v>
                </c:pt>
                <c:pt idx="1371">
                  <c:v>67.233476999999993</c:v>
                </c:pt>
                <c:pt idx="1372">
                  <c:v>67.235061000000002</c:v>
                </c:pt>
                <c:pt idx="1373">
                  <c:v>67.236658000000006</c:v>
                </c:pt>
                <c:pt idx="1374">
                  <c:v>67.238265999999996</c:v>
                </c:pt>
                <c:pt idx="1375">
                  <c:v>67.239886999999996</c:v>
                </c:pt>
                <c:pt idx="1376">
                  <c:v>67.241519999999994</c:v>
                </c:pt>
                <c:pt idx="1377">
                  <c:v>67.243165000000005</c:v>
                </c:pt>
                <c:pt idx="1378">
                  <c:v>67.244821999999999</c:v>
                </c:pt>
                <c:pt idx="1379">
                  <c:v>67.246491000000006</c:v>
                </c:pt>
                <c:pt idx="1380">
                  <c:v>67.248171999999997</c:v>
                </c:pt>
                <c:pt idx="1381">
                  <c:v>67.249865</c:v>
                </c:pt>
                <c:pt idx="1382">
                  <c:v>67.251570000000001</c:v>
                </c:pt>
                <c:pt idx="1383">
                  <c:v>67.253287</c:v>
                </c:pt>
                <c:pt idx="1384">
                  <c:v>67.255015</c:v>
                </c:pt>
                <c:pt idx="1385">
                  <c:v>67.256755999999996</c:v>
                </c:pt>
                <c:pt idx="1386">
                  <c:v>67.258508000000006</c:v>
                </c:pt>
                <c:pt idx="1387">
                  <c:v>67.260272000000001</c:v>
                </c:pt>
                <c:pt idx="1388">
                  <c:v>67.262047999999993</c:v>
                </c:pt>
                <c:pt idx="1389">
                  <c:v>67.263835</c:v>
                </c:pt>
                <c:pt idx="1390">
                  <c:v>67.265634000000006</c:v>
                </c:pt>
                <c:pt idx="1391">
                  <c:v>67.267444999999995</c:v>
                </c:pt>
                <c:pt idx="1392">
                  <c:v>67.269267999999997</c:v>
                </c:pt>
                <c:pt idx="1393">
                  <c:v>67.271101999999999</c:v>
                </c:pt>
                <c:pt idx="1394">
                  <c:v>67.272947000000002</c:v>
                </c:pt>
                <c:pt idx="1395">
                  <c:v>67.274804000000003</c:v>
                </c:pt>
                <c:pt idx="1396">
                  <c:v>67.276673000000002</c:v>
                </c:pt>
                <c:pt idx="1397">
                  <c:v>67.278553000000002</c:v>
                </c:pt>
                <c:pt idx="1398">
                  <c:v>67.280445</c:v>
                </c:pt>
                <c:pt idx="1399">
                  <c:v>67.282347999999999</c:v>
                </c:pt>
                <c:pt idx="1400">
                  <c:v>67.284261999999998</c:v>
                </c:pt>
                <c:pt idx="1401">
                  <c:v>67.285775999999998</c:v>
                </c:pt>
                <c:pt idx="1402">
                  <c:v>67.287301999999997</c:v>
                </c:pt>
                <c:pt idx="1403">
                  <c:v>67.288839999999993</c:v>
                </c:pt>
                <c:pt idx="1404">
                  <c:v>67.290390000000002</c:v>
                </c:pt>
                <c:pt idx="1405">
                  <c:v>67.291953000000007</c:v>
                </c:pt>
                <c:pt idx="1406">
                  <c:v>67.293526999999997</c:v>
                </c:pt>
                <c:pt idx="1407">
                  <c:v>67.295113000000001</c:v>
                </c:pt>
                <c:pt idx="1408">
                  <c:v>67.296711999999999</c:v>
                </c:pt>
                <c:pt idx="1409">
                  <c:v>67.298321999999999</c:v>
                </c:pt>
                <c:pt idx="1410">
                  <c:v>67.299943999999996</c:v>
                </c:pt>
                <c:pt idx="1411">
                  <c:v>67.301578000000006</c:v>
                </c:pt>
                <c:pt idx="1412">
                  <c:v>67.303224</c:v>
                </c:pt>
                <c:pt idx="1413">
                  <c:v>67.304880999999995</c:v>
                </c:pt>
                <c:pt idx="1414">
                  <c:v>67.306550999999999</c:v>
                </c:pt>
                <c:pt idx="1415">
                  <c:v>67.308232000000004</c:v>
                </c:pt>
                <c:pt idx="1416">
                  <c:v>67.309925000000007</c:v>
                </c:pt>
                <c:pt idx="1417">
                  <c:v>67.311628999999996</c:v>
                </c:pt>
                <c:pt idx="1418">
                  <c:v>67.313344999999998</c:v>
                </c:pt>
                <c:pt idx="1419">
                  <c:v>67.315072999999998</c:v>
                </c:pt>
                <c:pt idx="1420">
                  <c:v>67.316812999999996</c:v>
                </c:pt>
                <c:pt idx="1421">
                  <c:v>67.318562999999997</c:v>
                </c:pt>
                <c:pt idx="1422">
                  <c:v>67.320325999999994</c:v>
                </c:pt>
                <c:pt idx="1423">
                  <c:v>67.322100000000006</c:v>
                </c:pt>
                <c:pt idx="1424">
                  <c:v>67.323885000000004</c:v>
                </c:pt>
                <c:pt idx="1425">
                  <c:v>67.325682</c:v>
                </c:pt>
                <c:pt idx="1426">
                  <c:v>67.327489999999997</c:v>
                </c:pt>
                <c:pt idx="1427">
                  <c:v>67.329308999999995</c:v>
                </c:pt>
                <c:pt idx="1428">
                  <c:v>67.331140000000005</c:v>
                </c:pt>
                <c:pt idx="1429">
                  <c:v>67.332982000000001</c:v>
                </c:pt>
                <c:pt idx="1430">
                  <c:v>67.334835999999996</c:v>
                </c:pt>
                <c:pt idx="1431">
                  <c:v>67.336699999999993</c:v>
                </c:pt>
                <c:pt idx="1432">
                  <c:v>67.338576000000003</c:v>
                </c:pt>
                <c:pt idx="1433">
                  <c:v>67.340463</c:v>
                </c:pt>
                <c:pt idx="1434">
                  <c:v>67.342360999999997</c:v>
                </c:pt>
                <c:pt idx="1435">
                  <c:v>67.344269999999995</c:v>
                </c:pt>
                <c:pt idx="1436">
                  <c:v>67.346191000000005</c:v>
                </c:pt>
                <c:pt idx="1437">
                  <c:v>67.348122000000004</c:v>
                </c:pt>
                <c:pt idx="1438">
                  <c:v>67.350064000000003</c:v>
                </c:pt>
                <c:pt idx="1439">
                  <c:v>67.352018000000001</c:v>
                </c:pt>
                <c:pt idx="1440">
                  <c:v>67.353982000000002</c:v>
                </c:pt>
                <c:pt idx="1441">
                  <c:v>67.355957000000004</c:v>
                </c:pt>
                <c:pt idx="1442">
                  <c:v>67.357943000000006</c:v>
                </c:pt>
                <c:pt idx="1443">
                  <c:v>67.359939999999995</c:v>
                </c:pt>
                <c:pt idx="1444">
                  <c:v>67.361947999999998</c:v>
                </c:pt>
                <c:pt idx="1445">
                  <c:v>67.363966000000005</c:v>
                </c:pt>
                <c:pt idx="1446">
                  <c:v>67.365995999999996</c:v>
                </c:pt>
                <c:pt idx="1447">
                  <c:v>67.368036000000004</c:v>
                </c:pt>
                <c:pt idx="1448">
                  <c:v>67.370086999999998</c:v>
                </c:pt>
                <c:pt idx="1449">
                  <c:v>67.372147999999996</c:v>
                </c:pt>
                <c:pt idx="1450">
                  <c:v>67.374219999999994</c:v>
                </c:pt>
                <c:pt idx="1451">
                  <c:v>67.376302999999993</c:v>
                </c:pt>
                <c:pt idx="1452">
                  <c:v>67.378395999999995</c:v>
                </c:pt>
                <c:pt idx="1453">
                  <c:v>67.380499999999998</c:v>
                </c:pt>
                <c:pt idx="1454">
                  <c:v>67.382614000000004</c:v>
                </c:pt>
                <c:pt idx="1455">
                  <c:v>67.384738999999996</c:v>
                </c:pt>
                <c:pt idx="1456">
                  <c:v>67.386874000000006</c:v>
                </c:pt>
                <c:pt idx="1457">
                  <c:v>67.389020000000002</c:v>
                </c:pt>
                <c:pt idx="1458">
                  <c:v>67.391176000000002</c:v>
                </c:pt>
                <c:pt idx="1459">
                  <c:v>67.393342000000004</c:v>
                </c:pt>
                <c:pt idx="1460">
                  <c:v>67.395518999999993</c:v>
                </c:pt>
                <c:pt idx="1461">
                  <c:v>67.397705999999999</c:v>
                </c:pt>
                <c:pt idx="1462">
                  <c:v>67.399904000000006</c:v>
                </c:pt>
                <c:pt idx="1463">
                  <c:v>67.402111000000005</c:v>
                </c:pt>
                <c:pt idx="1464">
                  <c:v>67.404329000000004</c:v>
                </c:pt>
                <c:pt idx="1465">
                  <c:v>67.406557000000006</c:v>
                </c:pt>
                <c:pt idx="1466">
                  <c:v>67.408795999999995</c:v>
                </c:pt>
                <c:pt idx="1467">
                  <c:v>67.411044000000004</c:v>
                </c:pt>
                <c:pt idx="1468">
                  <c:v>67.413302000000002</c:v>
                </c:pt>
                <c:pt idx="1469">
                  <c:v>67.415571</c:v>
                </c:pt>
                <c:pt idx="1470">
                  <c:v>67.417849000000004</c:v>
                </c:pt>
                <c:pt idx="1471">
                  <c:v>67.420137999999994</c:v>
                </c:pt>
                <c:pt idx="1472">
                  <c:v>67.422437000000002</c:v>
                </c:pt>
                <c:pt idx="1473">
                  <c:v>67.424745000000001</c:v>
                </c:pt>
                <c:pt idx="1474">
                  <c:v>67.427064000000001</c:v>
                </c:pt>
                <c:pt idx="1475">
                  <c:v>67.429392000000007</c:v>
                </c:pt>
                <c:pt idx="1476">
                  <c:v>67.431730000000002</c:v>
                </c:pt>
                <c:pt idx="1477">
                  <c:v>67.434078</c:v>
                </c:pt>
                <c:pt idx="1478">
                  <c:v>67.436436</c:v>
                </c:pt>
                <c:pt idx="1479">
                  <c:v>67.438804000000005</c:v>
                </c:pt>
                <c:pt idx="1480">
                  <c:v>67.441181</c:v>
                </c:pt>
                <c:pt idx="1481">
                  <c:v>67.443567999999999</c:v>
                </c:pt>
                <c:pt idx="1482">
                  <c:v>67.445965000000001</c:v>
                </c:pt>
                <c:pt idx="1483">
                  <c:v>67.448370999999995</c:v>
                </c:pt>
                <c:pt idx="1484">
                  <c:v>67.450787000000005</c:v>
                </c:pt>
                <c:pt idx="1485">
                  <c:v>67.453213000000005</c:v>
                </c:pt>
                <c:pt idx="1486">
                  <c:v>67.455647999999997</c:v>
                </c:pt>
                <c:pt idx="1487">
                  <c:v>67.458093000000005</c:v>
                </c:pt>
                <c:pt idx="1488">
                  <c:v>67.460548000000003</c:v>
                </c:pt>
                <c:pt idx="1489">
                  <c:v>67.463010999999995</c:v>
                </c:pt>
                <c:pt idx="1490">
                  <c:v>67.465485000000001</c:v>
                </c:pt>
                <c:pt idx="1491">
                  <c:v>67.467967000000002</c:v>
                </c:pt>
                <c:pt idx="1492">
                  <c:v>67.470460000000003</c:v>
                </c:pt>
                <c:pt idx="1493">
                  <c:v>67.472960999999998</c:v>
                </c:pt>
                <c:pt idx="1494">
                  <c:v>67.475471999999996</c:v>
                </c:pt>
                <c:pt idx="1495">
                  <c:v>67.477992</c:v>
                </c:pt>
                <c:pt idx="1496">
                  <c:v>67.480521999999993</c:v>
                </c:pt>
                <c:pt idx="1497">
                  <c:v>67.483059999999995</c:v>
                </c:pt>
                <c:pt idx="1498">
                  <c:v>67.485607999999999</c:v>
                </c:pt>
                <c:pt idx="1499">
                  <c:v>67.488166000000007</c:v>
                </c:pt>
                <c:pt idx="1500">
                  <c:v>67.490731999999994</c:v>
                </c:pt>
                <c:pt idx="1501">
                  <c:v>67.493803999999997</c:v>
                </c:pt>
                <c:pt idx="1502">
                  <c:v>67.496886000000003</c:v>
                </c:pt>
                <c:pt idx="1503">
                  <c:v>67.499977999999999</c:v>
                </c:pt>
                <c:pt idx="1504">
                  <c:v>67.503079999999997</c:v>
                </c:pt>
                <c:pt idx="1505">
                  <c:v>67.506191000000001</c:v>
                </c:pt>
                <c:pt idx="1506">
                  <c:v>67.509311999999994</c:v>
                </c:pt>
                <c:pt idx="1507">
                  <c:v>67.512443000000005</c:v>
                </c:pt>
                <c:pt idx="1508">
                  <c:v>67.515583000000007</c:v>
                </c:pt>
                <c:pt idx="1509">
                  <c:v>67.518732999999997</c:v>
                </c:pt>
                <c:pt idx="1510">
                  <c:v>67.521893000000006</c:v>
                </c:pt>
                <c:pt idx="1511">
                  <c:v>67.525062000000005</c:v>
                </c:pt>
                <c:pt idx="1512">
                  <c:v>67.528240999999994</c:v>
                </c:pt>
                <c:pt idx="1513">
                  <c:v>67.531429000000003</c:v>
                </c:pt>
                <c:pt idx="1514">
                  <c:v>67.534627</c:v>
                </c:pt>
                <c:pt idx="1515">
                  <c:v>67.537834000000004</c:v>
                </c:pt>
                <c:pt idx="1516">
                  <c:v>67.541049999999998</c:v>
                </c:pt>
                <c:pt idx="1517">
                  <c:v>67.544275999999996</c:v>
                </c:pt>
                <c:pt idx="1518">
                  <c:v>67.547511</c:v>
                </c:pt>
                <c:pt idx="1519">
                  <c:v>67.550754999999995</c:v>
                </c:pt>
                <c:pt idx="1520">
                  <c:v>67.554008999999994</c:v>
                </c:pt>
                <c:pt idx="1521">
                  <c:v>67.557271999999998</c:v>
                </c:pt>
                <c:pt idx="1522">
                  <c:v>67.560543999999993</c:v>
                </c:pt>
                <c:pt idx="1523">
                  <c:v>67.563824999999994</c:v>
                </c:pt>
                <c:pt idx="1524">
                  <c:v>67.567115000000001</c:v>
                </c:pt>
                <c:pt idx="1525">
                  <c:v>67.570414999999997</c:v>
                </c:pt>
                <c:pt idx="1526">
                  <c:v>67.573723000000001</c:v>
                </c:pt>
                <c:pt idx="1527">
                  <c:v>67.577040999999994</c:v>
                </c:pt>
                <c:pt idx="1528">
                  <c:v>67.580368000000007</c:v>
                </c:pt>
                <c:pt idx="1529">
                  <c:v>67.583703</c:v>
                </c:pt>
                <c:pt idx="1530">
                  <c:v>67.587047999999996</c:v>
                </c:pt>
                <c:pt idx="1531">
                  <c:v>67.590401</c:v>
                </c:pt>
                <c:pt idx="1532">
                  <c:v>67.593762999999996</c:v>
                </c:pt>
                <c:pt idx="1533">
                  <c:v>67.597133999999997</c:v>
                </c:pt>
                <c:pt idx="1534">
                  <c:v>67.600514000000004</c:v>
                </c:pt>
                <c:pt idx="1535">
                  <c:v>67.603903000000003</c:v>
                </c:pt>
                <c:pt idx="1536">
                  <c:v>67.607301000000007</c:v>
                </c:pt>
                <c:pt idx="1537">
                  <c:v>67.610707000000005</c:v>
                </c:pt>
                <c:pt idx="1538">
                  <c:v>67.614121999999995</c:v>
                </c:pt>
                <c:pt idx="1539">
                  <c:v>67.617546000000004</c:v>
                </c:pt>
                <c:pt idx="1540">
                  <c:v>67.620977999999994</c:v>
                </c:pt>
                <c:pt idx="1541">
                  <c:v>67.624419000000003</c:v>
                </c:pt>
                <c:pt idx="1542">
                  <c:v>67.627868000000007</c:v>
                </c:pt>
                <c:pt idx="1543">
                  <c:v>67.631326000000001</c:v>
                </c:pt>
                <c:pt idx="1544">
                  <c:v>67.634793000000002</c:v>
                </c:pt>
                <c:pt idx="1545">
                  <c:v>67.638267999999997</c:v>
                </c:pt>
                <c:pt idx="1546">
                  <c:v>67.641750999999999</c:v>
                </c:pt>
                <c:pt idx="1547">
                  <c:v>67.645242999999994</c:v>
                </c:pt>
                <c:pt idx="1548">
                  <c:v>67.648742999999996</c:v>
                </c:pt>
                <c:pt idx="1549">
                  <c:v>67.652252000000004</c:v>
                </c:pt>
                <c:pt idx="1550">
                  <c:v>67.655769000000006</c:v>
                </c:pt>
                <c:pt idx="1551">
                  <c:v>67.659294000000003</c:v>
                </c:pt>
                <c:pt idx="1552">
                  <c:v>67.662828000000005</c:v>
                </c:pt>
                <c:pt idx="1553">
                  <c:v>67.666370000000001</c:v>
                </c:pt>
                <c:pt idx="1554">
                  <c:v>67.669920000000005</c:v>
                </c:pt>
                <c:pt idx="1555">
                  <c:v>67.673478000000003</c:v>
                </c:pt>
                <c:pt idx="1556">
                  <c:v>67.677045000000007</c:v>
                </c:pt>
                <c:pt idx="1557">
                  <c:v>67.680618999999993</c:v>
                </c:pt>
                <c:pt idx="1558">
                  <c:v>67.684201999999999</c:v>
                </c:pt>
                <c:pt idx="1559">
                  <c:v>67.687792000000002</c:v>
                </c:pt>
                <c:pt idx="1560">
                  <c:v>67.691390999999996</c:v>
                </c:pt>
                <c:pt idx="1561">
                  <c:v>67.694997999999998</c:v>
                </c:pt>
                <c:pt idx="1562">
                  <c:v>67.698612999999995</c:v>
                </c:pt>
                <c:pt idx="1563">
                  <c:v>67.702235999999999</c:v>
                </c:pt>
                <c:pt idx="1564">
                  <c:v>67.705866</c:v>
                </c:pt>
                <c:pt idx="1565">
                  <c:v>67.709504999999993</c:v>
                </c:pt>
                <c:pt idx="1566">
                  <c:v>67.713150999999996</c:v>
                </c:pt>
                <c:pt idx="1567">
                  <c:v>67.716806000000005</c:v>
                </c:pt>
                <c:pt idx="1568">
                  <c:v>67.720467999999997</c:v>
                </c:pt>
                <c:pt idx="1569">
                  <c:v>67.724136999999999</c:v>
                </c:pt>
                <c:pt idx="1570">
                  <c:v>67.727815000000007</c:v>
                </c:pt>
                <c:pt idx="1571">
                  <c:v>67.731500999999994</c:v>
                </c:pt>
                <c:pt idx="1572">
                  <c:v>67.735194000000007</c:v>
                </c:pt>
                <c:pt idx="1573">
                  <c:v>67.738894000000002</c:v>
                </c:pt>
                <c:pt idx="1574">
                  <c:v>67.742603000000003</c:v>
                </c:pt>
                <c:pt idx="1575">
                  <c:v>67.746319</c:v>
                </c:pt>
                <c:pt idx="1576">
                  <c:v>67.750041999999993</c:v>
                </c:pt>
                <c:pt idx="1577">
                  <c:v>67.753774000000007</c:v>
                </c:pt>
                <c:pt idx="1578">
                  <c:v>67.757512000000006</c:v>
                </c:pt>
                <c:pt idx="1579">
                  <c:v>67.761257999999998</c:v>
                </c:pt>
                <c:pt idx="1580">
                  <c:v>67.765011999999999</c:v>
                </c:pt>
                <c:pt idx="1581">
                  <c:v>67.768772999999996</c:v>
                </c:pt>
                <c:pt idx="1582">
                  <c:v>67.772542000000001</c:v>
                </c:pt>
                <c:pt idx="1583">
                  <c:v>67.776318000000003</c:v>
                </c:pt>
                <c:pt idx="1584">
                  <c:v>67.780101000000002</c:v>
                </c:pt>
                <c:pt idx="1585">
                  <c:v>67.783891999999994</c:v>
                </c:pt>
                <c:pt idx="1586">
                  <c:v>67.787689999999998</c:v>
                </c:pt>
                <c:pt idx="1587">
                  <c:v>67.791494999999998</c:v>
                </c:pt>
                <c:pt idx="1588">
                  <c:v>67.795308000000006</c:v>
                </c:pt>
                <c:pt idx="1589">
                  <c:v>67.799126999999999</c:v>
                </c:pt>
                <c:pt idx="1590">
                  <c:v>67.802954</c:v>
                </c:pt>
                <c:pt idx="1591">
                  <c:v>67.806787999999997</c:v>
                </c:pt>
                <c:pt idx="1592">
                  <c:v>67.810630000000003</c:v>
                </c:pt>
                <c:pt idx="1593">
                  <c:v>67.814477999999994</c:v>
                </c:pt>
                <c:pt idx="1594">
                  <c:v>67.818333999999993</c:v>
                </c:pt>
                <c:pt idx="1595">
                  <c:v>67.822196000000005</c:v>
                </c:pt>
                <c:pt idx="1596">
                  <c:v>67.826065999999997</c:v>
                </c:pt>
                <c:pt idx="1597">
                  <c:v>67.829942000000003</c:v>
                </c:pt>
                <c:pt idx="1598">
                  <c:v>67.833826000000002</c:v>
                </c:pt>
                <c:pt idx="1599">
                  <c:v>67.837716999999998</c:v>
                </c:pt>
                <c:pt idx="1600">
                  <c:v>67.841614000000007</c:v>
                </c:pt>
                <c:pt idx="1601">
                  <c:v>67.845518999999996</c:v>
                </c:pt>
                <c:pt idx="1602">
                  <c:v>67.849429999999998</c:v>
                </c:pt>
                <c:pt idx="1603">
                  <c:v>67.853347999999997</c:v>
                </c:pt>
                <c:pt idx="1604">
                  <c:v>67.857273000000006</c:v>
                </c:pt>
                <c:pt idx="1605">
                  <c:v>67.861204999999998</c:v>
                </c:pt>
                <c:pt idx="1606">
                  <c:v>67.865144000000001</c:v>
                </c:pt>
                <c:pt idx="1607">
                  <c:v>67.869089000000002</c:v>
                </c:pt>
                <c:pt idx="1608">
                  <c:v>67.873041000000001</c:v>
                </c:pt>
                <c:pt idx="1609">
                  <c:v>67.876999999999995</c:v>
                </c:pt>
                <c:pt idx="1610">
                  <c:v>67.880965000000003</c:v>
                </c:pt>
                <c:pt idx="1611">
                  <c:v>67.884936999999994</c:v>
                </c:pt>
                <c:pt idx="1612">
                  <c:v>67.888915999999995</c:v>
                </c:pt>
                <c:pt idx="1613">
                  <c:v>67.892900999999995</c:v>
                </c:pt>
                <c:pt idx="1614">
                  <c:v>67.896893000000006</c:v>
                </c:pt>
                <c:pt idx="1615">
                  <c:v>67.900891999999999</c:v>
                </c:pt>
                <c:pt idx="1616">
                  <c:v>67.904897000000005</c:v>
                </c:pt>
                <c:pt idx="1617">
                  <c:v>67.908907999999997</c:v>
                </c:pt>
                <c:pt idx="1618">
                  <c:v>67.912925999999999</c:v>
                </c:pt>
                <c:pt idx="1619">
                  <c:v>67.916950999999997</c:v>
                </c:pt>
                <c:pt idx="1620">
                  <c:v>67.920980999999998</c:v>
                </c:pt>
                <c:pt idx="1621">
                  <c:v>67.925019000000006</c:v>
                </c:pt>
                <c:pt idx="1622">
                  <c:v>67.929062000000002</c:v>
                </c:pt>
                <c:pt idx="1623">
                  <c:v>67.933111999999994</c:v>
                </c:pt>
                <c:pt idx="1624">
                  <c:v>67.937168</c:v>
                </c:pt>
                <c:pt idx="1625">
                  <c:v>67.941231000000002</c:v>
                </c:pt>
                <c:pt idx="1626">
                  <c:v>67.945300000000003</c:v>
                </c:pt>
                <c:pt idx="1627">
                  <c:v>67.949375000000003</c:v>
                </c:pt>
                <c:pt idx="1628">
                  <c:v>67.953456000000003</c:v>
                </c:pt>
                <c:pt idx="1629">
                  <c:v>67.957543999999999</c:v>
                </c:pt>
                <c:pt idx="1630">
                  <c:v>67.961636999999996</c:v>
                </c:pt>
                <c:pt idx="1631">
                  <c:v>67.965737000000004</c:v>
                </c:pt>
                <c:pt idx="1632">
                  <c:v>67.969842999999997</c:v>
                </c:pt>
                <c:pt idx="1633">
                  <c:v>67.973955000000004</c:v>
                </c:pt>
                <c:pt idx="1634">
                  <c:v>67.978072999999995</c:v>
                </c:pt>
                <c:pt idx="1635">
                  <c:v>67.982196999999999</c:v>
                </c:pt>
                <c:pt idx="1636">
                  <c:v>67.986328</c:v>
                </c:pt>
                <c:pt idx="1637">
                  <c:v>67.990464000000003</c:v>
                </c:pt>
                <c:pt idx="1638">
                  <c:v>67.994606000000005</c:v>
                </c:pt>
                <c:pt idx="1639">
                  <c:v>67.998754000000005</c:v>
                </c:pt>
                <c:pt idx="1640">
                  <c:v>68.002908000000005</c:v>
                </c:pt>
                <c:pt idx="1641">
                  <c:v>68.007068000000004</c:v>
                </c:pt>
                <c:pt idx="1642">
                  <c:v>68.011234000000002</c:v>
                </c:pt>
                <c:pt idx="1643">
                  <c:v>68.015405999999999</c:v>
                </c:pt>
                <c:pt idx="1644">
                  <c:v>68.019582999999997</c:v>
                </c:pt>
                <c:pt idx="1645">
                  <c:v>68.023767000000007</c:v>
                </c:pt>
                <c:pt idx="1646">
                  <c:v>68.027956000000003</c:v>
                </c:pt>
                <c:pt idx="1647">
                  <c:v>68.032150999999999</c:v>
                </c:pt>
                <c:pt idx="1648">
                  <c:v>68.036350999999996</c:v>
                </c:pt>
                <c:pt idx="1649">
                  <c:v>68.040558000000004</c:v>
                </c:pt>
                <c:pt idx="1650">
                  <c:v>68.04477</c:v>
                </c:pt>
                <c:pt idx="1651">
                  <c:v>68.048986999999997</c:v>
                </c:pt>
                <c:pt idx="1652">
                  <c:v>68.053211000000005</c:v>
                </c:pt>
                <c:pt idx="1653">
                  <c:v>68.05744</c:v>
                </c:pt>
                <c:pt idx="1654">
                  <c:v>68.061673999999996</c:v>
                </c:pt>
                <c:pt idx="1655">
                  <c:v>68.065915000000004</c:v>
                </c:pt>
                <c:pt idx="1656">
                  <c:v>68.070160000000001</c:v>
                </c:pt>
                <c:pt idx="1657">
                  <c:v>68.074411999999995</c:v>
                </c:pt>
                <c:pt idx="1658">
                  <c:v>68.078667999999993</c:v>
                </c:pt>
                <c:pt idx="1659">
                  <c:v>68.082931000000002</c:v>
                </c:pt>
                <c:pt idx="1660">
                  <c:v>68.087198000000001</c:v>
                </c:pt>
                <c:pt idx="1661">
                  <c:v>68.091471999999996</c:v>
                </c:pt>
                <c:pt idx="1662">
                  <c:v>68.095749999999995</c:v>
                </c:pt>
                <c:pt idx="1663">
                  <c:v>68.100033999999994</c:v>
                </c:pt>
                <c:pt idx="1664">
                  <c:v>68.104324000000005</c:v>
                </c:pt>
                <c:pt idx="1665">
                  <c:v>68.108618000000007</c:v>
                </c:pt>
                <c:pt idx="1666">
                  <c:v>68.112917999999993</c:v>
                </c:pt>
                <c:pt idx="1667">
                  <c:v>68.117223999999993</c:v>
                </c:pt>
                <c:pt idx="1668">
                  <c:v>68.121533999999997</c:v>
                </c:pt>
                <c:pt idx="1669">
                  <c:v>68.12585</c:v>
                </c:pt>
                <c:pt idx="1670">
                  <c:v>68.130171000000004</c:v>
                </c:pt>
                <c:pt idx="1671">
                  <c:v>68.134497999999994</c:v>
                </c:pt>
                <c:pt idx="1672">
                  <c:v>68.138829000000001</c:v>
                </c:pt>
                <c:pt idx="1673">
                  <c:v>68.143165999999994</c:v>
                </c:pt>
                <c:pt idx="1674">
                  <c:v>68.147508000000002</c:v>
                </c:pt>
                <c:pt idx="1675">
                  <c:v>68.151854999999998</c:v>
                </c:pt>
                <c:pt idx="1676">
                  <c:v>68.156206999999995</c:v>
                </c:pt>
                <c:pt idx="1677">
                  <c:v>68.160563999999994</c:v>
                </c:pt>
                <c:pt idx="1678">
                  <c:v>68.164925999999994</c:v>
                </c:pt>
                <c:pt idx="1679">
                  <c:v>68.169293999999994</c:v>
                </c:pt>
                <c:pt idx="1680">
                  <c:v>68.173665999999997</c:v>
                </c:pt>
                <c:pt idx="1681">
                  <c:v>68.178043000000002</c:v>
                </c:pt>
                <c:pt idx="1682">
                  <c:v>68.182424999999995</c:v>
                </c:pt>
                <c:pt idx="1683">
                  <c:v>68.186813000000001</c:v>
                </c:pt>
                <c:pt idx="1684">
                  <c:v>68.191204999999997</c:v>
                </c:pt>
                <c:pt idx="1685">
                  <c:v>68.195601999999994</c:v>
                </c:pt>
                <c:pt idx="1686">
                  <c:v>68.200004000000007</c:v>
                </c:pt>
                <c:pt idx="1687">
                  <c:v>68.204410999999993</c:v>
                </c:pt>
                <c:pt idx="1688">
                  <c:v>68.208821999999998</c:v>
                </c:pt>
                <c:pt idx="1689">
                  <c:v>68.213239000000002</c:v>
                </c:pt>
                <c:pt idx="1690">
                  <c:v>68.217659999999995</c:v>
                </c:pt>
                <c:pt idx="1691">
                  <c:v>68.222086000000004</c:v>
                </c:pt>
                <c:pt idx="1692">
                  <c:v>68.226517000000001</c:v>
                </c:pt>
                <c:pt idx="1693">
                  <c:v>68.230953</c:v>
                </c:pt>
                <c:pt idx="1694">
                  <c:v>68.235393000000002</c:v>
                </c:pt>
                <c:pt idx="1695">
                  <c:v>68.239838000000006</c:v>
                </c:pt>
                <c:pt idx="1696">
                  <c:v>68.244287999999997</c:v>
                </c:pt>
                <c:pt idx="1697">
                  <c:v>68.248741999999993</c:v>
                </c:pt>
                <c:pt idx="1698">
                  <c:v>68.253201000000004</c:v>
                </c:pt>
                <c:pt idx="1699">
                  <c:v>68.257665000000003</c:v>
                </c:pt>
                <c:pt idx="1700">
                  <c:v>68.262133000000006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A6E-46BB-9979-E9CBD42B1BC3}"/>
            </c:ext>
          </c:extLst>
        </c:ser>
        <c:ser>
          <c:idx val="2"/>
          <c:order val="2"/>
          <c:tx>
            <c:strRef>
              <c:f>'PSM33'!$D$2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'PSM33'!$A$3:$A$1803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'PSM33'!$D$3:$D$1803</c:f>
              <c:numCache>
                <c:formatCode>General</c:formatCode>
                <c:ptCount val="1801"/>
                <c:pt idx="0">
                  <c:v>71.598889999999997</c:v>
                </c:pt>
                <c:pt idx="1">
                  <c:v>71.299946000000006</c:v>
                </c:pt>
                <c:pt idx="2">
                  <c:v>71.022071999999994</c:v>
                </c:pt>
                <c:pt idx="3">
                  <c:v>70.766380999999996</c:v>
                </c:pt>
                <c:pt idx="4">
                  <c:v>70.533289999999994</c:v>
                </c:pt>
                <c:pt idx="5">
                  <c:v>70.322446999999997</c:v>
                </c:pt>
                <c:pt idx="6">
                  <c:v>70.134146999999999</c:v>
                </c:pt>
                <c:pt idx="7">
                  <c:v>69.968480999999997</c:v>
                </c:pt>
                <c:pt idx="8">
                  <c:v>69.825415000000007</c:v>
                </c:pt>
                <c:pt idx="9">
                  <c:v>69.704803999999996</c:v>
                </c:pt>
                <c:pt idx="10">
                  <c:v>69.606403999999998</c:v>
                </c:pt>
                <c:pt idx="11">
                  <c:v>69.529886000000005</c:v>
                </c:pt>
                <c:pt idx="12">
                  <c:v>69.474835999999996</c:v>
                </c:pt>
                <c:pt idx="13">
                  <c:v>69.440772999999993</c:v>
                </c:pt>
                <c:pt idx="14">
                  <c:v>69.427149</c:v>
                </c:pt>
                <c:pt idx="15">
                  <c:v>69.433357999999998</c:v>
                </c:pt>
                <c:pt idx="16">
                  <c:v>69.458742000000001</c:v>
                </c:pt>
                <c:pt idx="17">
                  <c:v>69.502593000000005</c:v>
                </c:pt>
                <c:pt idx="18">
                  <c:v>69.564158000000006</c:v>
                </c:pt>
                <c:pt idx="19">
                  <c:v>69.642645999999999</c:v>
                </c:pt>
                <c:pt idx="20">
                  <c:v>69.737223999999998</c:v>
                </c:pt>
                <c:pt idx="21">
                  <c:v>69.847029000000006</c:v>
                </c:pt>
                <c:pt idx="22">
                  <c:v>69.971162000000007</c:v>
                </c:pt>
                <c:pt idx="23">
                  <c:v>70.108698000000004</c:v>
                </c:pt>
                <c:pt idx="24">
                  <c:v>70.256495999999999</c:v>
                </c:pt>
                <c:pt idx="25">
                  <c:v>70.415717999999998</c:v>
                </c:pt>
                <c:pt idx="26">
                  <c:v>70.582875999999999</c:v>
                </c:pt>
                <c:pt idx="27">
                  <c:v>70.759951999999998</c:v>
                </c:pt>
                <c:pt idx="28">
                  <c:v>70.945993000000001</c:v>
                </c:pt>
                <c:pt idx="29">
                  <c:v>71.140028999999998</c:v>
                </c:pt>
                <c:pt idx="30">
                  <c:v>71.341074000000006</c:v>
                </c:pt>
                <c:pt idx="31">
                  <c:v>71.548130999999998</c:v>
                </c:pt>
                <c:pt idx="32">
                  <c:v>71.760189999999994</c:v>
                </c:pt>
                <c:pt idx="33">
                  <c:v>71.976236999999998</c:v>
                </c:pt>
                <c:pt idx="34">
                  <c:v>72.195306000000002</c:v>
                </c:pt>
                <c:pt idx="35">
                  <c:v>72.416737999999995</c:v>
                </c:pt>
                <c:pt idx="36">
                  <c:v>72.639064000000005</c:v>
                </c:pt>
                <c:pt idx="37">
                  <c:v>72.861277000000001</c:v>
                </c:pt>
                <c:pt idx="38">
                  <c:v>73.082380000000001</c:v>
                </c:pt>
                <c:pt idx="39">
                  <c:v>73.301389</c:v>
                </c:pt>
                <c:pt idx="40">
                  <c:v>73.517336</c:v>
                </c:pt>
                <c:pt idx="41">
                  <c:v>73.729277999999994</c:v>
                </c:pt>
                <c:pt idx="42">
                  <c:v>73.936294000000004</c:v>
                </c:pt>
                <c:pt idx="43">
                  <c:v>74.137495999999999</c:v>
                </c:pt>
                <c:pt idx="44">
                  <c:v>74.332027999999994</c:v>
                </c:pt>
                <c:pt idx="45">
                  <c:v>74.519070999999997</c:v>
                </c:pt>
                <c:pt idx="46">
                  <c:v>74.697850000000003</c:v>
                </c:pt>
                <c:pt idx="47">
                  <c:v>74.867632999999998</c:v>
                </c:pt>
                <c:pt idx="48">
                  <c:v>75.027736000000004</c:v>
                </c:pt>
                <c:pt idx="49">
                  <c:v>75.177604000000002</c:v>
                </c:pt>
                <c:pt idx="50">
                  <c:v>75.312661000000006</c:v>
                </c:pt>
                <c:pt idx="51">
                  <c:v>75.447902999999997</c:v>
                </c:pt>
                <c:pt idx="52">
                  <c:v>75.571275</c:v>
                </c:pt>
                <c:pt idx="53">
                  <c:v>75.682349000000002</c:v>
                </c:pt>
                <c:pt idx="54">
                  <c:v>75.780758000000006</c:v>
                </c:pt>
                <c:pt idx="55">
                  <c:v>75.866198999999995</c:v>
                </c:pt>
                <c:pt idx="56">
                  <c:v>75.938428999999999</c:v>
                </c:pt>
                <c:pt idx="57">
                  <c:v>75.997265999999996</c:v>
                </c:pt>
                <c:pt idx="58">
                  <c:v>76.042593999999994</c:v>
                </c:pt>
                <c:pt idx="59">
                  <c:v>76.074353000000002</c:v>
                </c:pt>
                <c:pt idx="60">
                  <c:v>76.092545000000001</c:v>
                </c:pt>
                <c:pt idx="61">
                  <c:v>76.640463999999994</c:v>
                </c:pt>
                <c:pt idx="62">
                  <c:v>77.169194000000005</c:v>
                </c:pt>
                <c:pt idx="63">
                  <c:v>77.678329000000005</c:v>
                </c:pt>
                <c:pt idx="64">
                  <c:v>78.167546999999999</c:v>
                </c:pt>
                <c:pt idx="65">
                  <c:v>78.636615000000006</c:v>
                </c:pt>
                <c:pt idx="66">
                  <c:v>78.944073000000003</c:v>
                </c:pt>
                <c:pt idx="67">
                  <c:v>79.011471999999998</c:v>
                </c:pt>
                <c:pt idx="68">
                  <c:v>79.063809000000006</c:v>
                </c:pt>
                <c:pt idx="69">
                  <c:v>79.101687999999996</c:v>
                </c:pt>
                <c:pt idx="70">
                  <c:v>79.125514999999993</c:v>
                </c:pt>
                <c:pt idx="71">
                  <c:v>79.110168000000002</c:v>
                </c:pt>
                <c:pt idx="72">
                  <c:v>79.081789000000001</c:v>
                </c:pt>
                <c:pt idx="73">
                  <c:v>79.040890000000005</c:v>
                </c:pt>
                <c:pt idx="74">
                  <c:v>78.982405999999997</c:v>
                </c:pt>
                <c:pt idx="75">
                  <c:v>78.908263000000005</c:v>
                </c:pt>
                <c:pt idx="76">
                  <c:v>78.37603</c:v>
                </c:pt>
                <c:pt idx="77">
                  <c:v>77.857174000000001</c:v>
                </c:pt>
                <c:pt idx="78">
                  <c:v>77.356778000000006</c:v>
                </c:pt>
                <c:pt idx="79">
                  <c:v>76.879295999999997</c:v>
                </c:pt>
                <c:pt idx="80">
                  <c:v>76.428600000000003</c:v>
                </c:pt>
                <c:pt idx="81">
                  <c:v>76.155372</c:v>
                </c:pt>
                <c:pt idx="82">
                  <c:v>75.898787999999996</c:v>
                </c:pt>
                <c:pt idx="83">
                  <c:v>75.641360000000006</c:v>
                </c:pt>
                <c:pt idx="84">
                  <c:v>75.383594000000002</c:v>
                </c:pt>
                <c:pt idx="85">
                  <c:v>75.125972000000004</c:v>
                </c:pt>
                <c:pt idx="86">
                  <c:v>74.868948000000003</c:v>
                </c:pt>
                <c:pt idx="87">
                  <c:v>74.612952000000007</c:v>
                </c:pt>
                <c:pt idx="88">
                  <c:v>74.358384999999998</c:v>
                </c:pt>
                <c:pt idx="89">
                  <c:v>74.105624000000006</c:v>
                </c:pt>
                <c:pt idx="90">
                  <c:v>73.855018000000001</c:v>
                </c:pt>
                <c:pt idx="91">
                  <c:v>73.606892000000002</c:v>
                </c:pt>
                <c:pt idx="92">
                  <c:v>73.361545000000007</c:v>
                </c:pt>
                <c:pt idx="93">
                  <c:v>73.119254999999995</c:v>
                </c:pt>
                <c:pt idx="94">
                  <c:v>72.880272000000005</c:v>
                </c:pt>
                <c:pt idx="95">
                  <c:v>72.644827000000006</c:v>
                </c:pt>
                <c:pt idx="96">
                  <c:v>72.413127000000003</c:v>
                </c:pt>
                <c:pt idx="97">
                  <c:v>72.18468</c:v>
                </c:pt>
                <c:pt idx="98">
                  <c:v>71.959249999999997</c:v>
                </c:pt>
                <c:pt idx="99">
                  <c:v>71.738175999999996</c:v>
                </c:pt>
                <c:pt idx="100">
                  <c:v>71.521579000000003</c:v>
                </c:pt>
                <c:pt idx="101">
                  <c:v>71.298857999999996</c:v>
                </c:pt>
                <c:pt idx="102">
                  <c:v>71.077785000000006</c:v>
                </c:pt>
                <c:pt idx="103">
                  <c:v>70.862700000000004</c:v>
                </c:pt>
                <c:pt idx="104">
                  <c:v>70.653656999999995</c:v>
                </c:pt>
                <c:pt idx="105">
                  <c:v>70.450930999999997</c:v>
                </c:pt>
                <c:pt idx="106">
                  <c:v>70.254848999999993</c:v>
                </c:pt>
                <c:pt idx="107">
                  <c:v>70.064876999999996</c:v>
                </c:pt>
                <c:pt idx="108">
                  <c:v>69.881010000000003</c:v>
                </c:pt>
                <c:pt idx="109">
                  <c:v>69.703238999999996</c:v>
                </c:pt>
                <c:pt idx="110">
                  <c:v>69.531538999999995</c:v>
                </c:pt>
                <c:pt idx="111">
                  <c:v>69.365881000000002</c:v>
                </c:pt>
                <c:pt idx="112">
                  <c:v>69.206248000000002</c:v>
                </c:pt>
                <c:pt idx="113">
                  <c:v>69.052572999999995</c:v>
                </c:pt>
                <c:pt idx="114">
                  <c:v>68.904793999999995</c:v>
                </c:pt>
                <c:pt idx="115">
                  <c:v>68.762850999999998</c:v>
                </c:pt>
                <c:pt idx="116">
                  <c:v>68.626678999999996</c:v>
                </c:pt>
                <c:pt idx="117">
                  <c:v>68.496206000000001</c:v>
                </c:pt>
                <c:pt idx="118">
                  <c:v>68.371357000000003</c:v>
                </c:pt>
                <c:pt idx="119">
                  <c:v>68.252053000000004</c:v>
                </c:pt>
                <c:pt idx="120">
                  <c:v>68.138210000000001</c:v>
                </c:pt>
                <c:pt idx="121">
                  <c:v>68.029741000000001</c:v>
                </c:pt>
                <c:pt idx="122">
                  <c:v>67.926556000000005</c:v>
                </c:pt>
                <c:pt idx="123">
                  <c:v>67.828562000000005</c:v>
                </c:pt>
                <c:pt idx="124">
                  <c:v>67.735664999999997</c:v>
                </c:pt>
                <c:pt idx="125">
                  <c:v>67.647767999999999</c:v>
                </c:pt>
                <c:pt idx="126">
                  <c:v>67.564772000000005</c:v>
                </c:pt>
                <c:pt idx="127">
                  <c:v>67.486579000000006</c:v>
                </c:pt>
                <c:pt idx="128">
                  <c:v>67.413086000000007</c:v>
                </c:pt>
                <c:pt idx="129">
                  <c:v>67.344189999999998</c:v>
                </c:pt>
                <c:pt idx="130">
                  <c:v>67.279792999999998</c:v>
                </c:pt>
                <c:pt idx="131">
                  <c:v>67.219791000000001</c:v>
                </c:pt>
                <c:pt idx="132">
                  <c:v>67.164083000000005</c:v>
                </c:pt>
                <c:pt idx="133">
                  <c:v>67.112565000000004</c:v>
                </c:pt>
                <c:pt idx="134">
                  <c:v>67.042153999999996</c:v>
                </c:pt>
                <c:pt idx="135">
                  <c:v>66.974283999999997</c:v>
                </c:pt>
                <c:pt idx="136">
                  <c:v>66.908933000000005</c:v>
                </c:pt>
                <c:pt idx="137">
                  <c:v>66.846168000000006</c:v>
                </c:pt>
                <c:pt idx="138">
                  <c:v>66.785691999999997</c:v>
                </c:pt>
                <c:pt idx="139">
                  <c:v>66.727384999999998</c:v>
                </c:pt>
                <c:pt idx="140">
                  <c:v>66.671205</c:v>
                </c:pt>
                <c:pt idx="141">
                  <c:v>66.617110999999994</c:v>
                </c:pt>
                <c:pt idx="142">
                  <c:v>66.565033999999997</c:v>
                </c:pt>
                <c:pt idx="143">
                  <c:v>66.514904000000001</c:v>
                </c:pt>
                <c:pt idx="144">
                  <c:v>66.466654000000005</c:v>
                </c:pt>
                <c:pt idx="145">
                  <c:v>66.420216999999994</c:v>
                </c:pt>
                <c:pt idx="146">
                  <c:v>66.375527000000005</c:v>
                </c:pt>
                <c:pt idx="147">
                  <c:v>66.332521999999997</c:v>
                </c:pt>
                <c:pt idx="148">
                  <c:v>66.291138000000004</c:v>
                </c:pt>
                <c:pt idx="149">
                  <c:v>66.251315000000005</c:v>
                </c:pt>
                <c:pt idx="150">
                  <c:v>66.212993999999995</c:v>
                </c:pt>
                <c:pt idx="151">
                  <c:v>66.174398999999994</c:v>
                </c:pt>
                <c:pt idx="152">
                  <c:v>66.137293</c:v>
                </c:pt>
                <c:pt idx="153">
                  <c:v>66.101626999999993</c:v>
                </c:pt>
                <c:pt idx="154">
                  <c:v>66.067348999999993</c:v>
                </c:pt>
                <c:pt idx="155">
                  <c:v>66.034413000000001</c:v>
                </c:pt>
                <c:pt idx="156">
                  <c:v>66.002770999999996</c:v>
                </c:pt>
                <c:pt idx="157">
                  <c:v>65.972376999999994</c:v>
                </c:pt>
                <c:pt idx="158">
                  <c:v>65.943186999999995</c:v>
                </c:pt>
                <c:pt idx="159">
                  <c:v>65.915156999999994</c:v>
                </c:pt>
                <c:pt idx="160">
                  <c:v>65.888245999999995</c:v>
                </c:pt>
                <c:pt idx="161">
                  <c:v>65.862413000000004</c:v>
                </c:pt>
                <c:pt idx="162">
                  <c:v>65.837618000000006</c:v>
                </c:pt>
                <c:pt idx="163">
                  <c:v>65.813822000000002</c:v>
                </c:pt>
                <c:pt idx="164">
                  <c:v>65.790988999999996</c:v>
                </c:pt>
                <c:pt idx="165">
                  <c:v>65.769081999999997</c:v>
                </c:pt>
                <c:pt idx="166">
                  <c:v>65.750118000000001</c:v>
                </c:pt>
                <c:pt idx="167">
                  <c:v>65.732286000000002</c:v>
                </c:pt>
                <c:pt idx="168">
                  <c:v>65.715329999999994</c:v>
                </c:pt>
                <c:pt idx="169">
                  <c:v>65.699218999999999</c:v>
                </c:pt>
                <c:pt idx="170">
                  <c:v>65.683920999999998</c:v>
                </c:pt>
                <c:pt idx="171">
                  <c:v>65.669409000000002</c:v>
                </c:pt>
                <c:pt idx="172">
                  <c:v>65.655654999999996</c:v>
                </c:pt>
                <c:pt idx="173">
                  <c:v>65.642633000000004</c:v>
                </c:pt>
                <c:pt idx="174">
                  <c:v>65.630319</c:v>
                </c:pt>
                <c:pt idx="175">
                  <c:v>65.618686999999994</c:v>
                </c:pt>
                <c:pt idx="176">
                  <c:v>65.607716999999994</c:v>
                </c:pt>
                <c:pt idx="177">
                  <c:v>65.597386</c:v>
                </c:pt>
                <c:pt idx="178">
                  <c:v>65.587675000000004</c:v>
                </c:pt>
                <c:pt idx="179">
                  <c:v>65.578564</c:v>
                </c:pt>
                <c:pt idx="180">
                  <c:v>65.570036000000002</c:v>
                </c:pt>
                <c:pt idx="181">
                  <c:v>65.561653000000007</c:v>
                </c:pt>
                <c:pt idx="182">
                  <c:v>65.553801000000007</c:v>
                </c:pt>
                <c:pt idx="183">
                  <c:v>65.546467000000007</c:v>
                </c:pt>
                <c:pt idx="184">
                  <c:v>65.539636999999999</c:v>
                </c:pt>
                <c:pt idx="185">
                  <c:v>65.533300999999994</c:v>
                </c:pt>
                <c:pt idx="186">
                  <c:v>65.527446999999995</c:v>
                </c:pt>
                <c:pt idx="187">
                  <c:v>65.521992999999995</c:v>
                </c:pt>
                <c:pt idx="188">
                  <c:v>65.516992000000002</c:v>
                </c:pt>
                <c:pt idx="189">
                  <c:v>65.512445999999997</c:v>
                </c:pt>
                <c:pt idx="190">
                  <c:v>65.508347999999998</c:v>
                </c:pt>
                <c:pt idx="191">
                  <c:v>65.504692000000006</c:v>
                </c:pt>
                <c:pt idx="192">
                  <c:v>65.501472000000007</c:v>
                </c:pt>
                <c:pt idx="193">
                  <c:v>65.498683999999997</c:v>
                </c:pt>
                <c:pt idx="194">
                  <c:v>65.496324999999999</c:v>
                </c:pt>
                <c:pt idx="195">
                  <c:v>65.494392000000005</c:v>
                </c:pt>
                <c:pt idx="196">
                  <c:v>65.492884000000004</c:v>
                </c:pt>
                <c:pt idx="197">
                  <c:v>65.491798000000003</c:v>
                </c:pt>
                <c:pt idx="198">
                  <c:v>65.491134000000002</c:v>
                </c:pt>
                <c:pt idx="199">
                  <c:v>65.490892000000002</c:v>
                </c:pt>
                <c:pt idx="200">
                  <c:v>65.491072000000003</c:v>
                </c:pt>
                <c:pt idx="201">
                  <c:v>65.488150000000005</c:v>
                </c:pt>
                <c:pt idx="202">
                  <c:v>65.467764000000003</c:v>
                </c:pt>
                <c:pt idx="203">
                  <c:v>65.447596000000004</c:v>
                </c:pt>
                <c:pt idx="204">
                  <c:v>65.42765</c:v>
                </c:pt>
                <c:pt idx="205">
                  <c:v>65.407929999999993</c:v>
                </c:pt>
                <c:pt idx="206">
                  <c:v>65.388440000000003</c:v>
                </c:pt>
                <c:pt idx="207">
                  <c:v>65.369185999999999</c:v>
                </c:pt>
                <c:pt idx="208">
                  <c:v>65.350171000000003</c:v>
                </c:pt>
                <c:pt idx="209">
                  <c:v>65.331401</c:v>
                </c:pt>
                <c:pt idx="210">
                  <c:v>65.312881000000004</c:v>
                </c:pt>
                <c:pt idx="211">
                  <c:v>65.294618</c:v>
                </c:pt>
                <c:pt idx="212">
                  <c:v>65.276617000000002</c:v>
                </c:pt>
                <c:pt idx="213">
                  <c:v>65.258885000000006</c:v>
                </c:pt>
                <c:pt idx="214">
                  <c:v>65.241427999999999</c:v>
                </c:pt>
                <c:pt idx="215">
                  <c:v>65.224252000000007</c:v>
                </c:pt>
                <c:pt idx="216">
                  <c:v>65.207363999999998</c:v>
                </c:pt>
                <c:pt idx="217">
                  <c:v>65.190770000000001</c:v>
                </c:pt>
                <c:pt idx="218">
                  <c:v>65.174479000000005</c:v>
                </c:pt>
                <c:pt idx="219">
                  <c:v>65.158496999999997</c:v>
                </c:pt>
                <c:pt idx="220">
                  <c:v>65.142831000000001</c:v>
                </c:pt>
                <c:pt idx="221">
                  <c:v>65.127488999999997</c:v>
                </c:pt>
                <c:pt idx="222">
                  <c:v>65.112476999999998</c:v>
                </c:pt>
                <c:pt idx="223">
                  <c:v>65.097802999999999</c:v>
                </c:pt>
                <c:pt idx="224">
                  <c:v>65.083475000000007</c:v>
                </c:pt>
                <c:pt idx="225">
                  <c:v>65.069500000000005</c:v>
                </c:pt>
                <c:pt idx="226">
                  <c:v>65.055885000000004</c:v>
                </c:pt>
                <c:pt idx="227">
                  <c:v>65.042638999999994</c:v>
                </c:pt>
                <c:pt idx="228">
                  <c:v>65.029768000000004</c:v>
                </c:pt>
                <c:pt idx="229">
                  <c:v>65.017279000000002</c:v>
                </c:pt>
                <c:pt idx="230">
                  <c:v>65.005180999999993</c:v>
                </c:pt>
                <c:pt idx="231">
                  <c:v>64.993480000000005</c:v>
                </c:pt>
                <c:pt idx="232">
                  <c:v>64.982168000000001</c:v>
                </c:pt>
                <c:pt idx="233">
                  <c:v>64.971269000000007</c:v>
                </c:pt>
                <c:pt idx="234">
                  <c:v>64.960787999999994</c:v>
                </c:pt>
                <c:pt idx="235">
                  <c:v>64.950733999999997</c:v>
                </c:pt>
                <c:pt idx="236">
                  <c:v>64.941113999999999</c:v>
                </c:pt>
                <c:pt idx="237">
                  <c:v>64.931933999999998</c:v>
                </c:pt>
                <c:pt idx="238">
                  <c:v>64.923202000000003</c:v>
                </c:pt>
                <c:pt idx="239">
                  <c:v>64.914923999999999</c:v>
                </c:pt>
                <c:pt idx="240">
                  <c:v>64.907106999999996</c:v>
                </c:pt>
                <c:pt idx="241">
                  <c:v>64.902057999999997</c:v>
                </c:pt>
                <c:pt idx="242">
                  <c:v>64.899805999999998</c:v>
                </c:pt>
                <c:pt idx="243">
                  <c:v>64.898061999999996</c:v>
                </c:pt>
                <c:pt idx="244">
                  <c:v>64.896833999999998</c:v>
                </c:pt>
                <c:pt idx="245">
                  <c:v>64.896125999999995</c:v>
                </c:pt>
                <c:pt idx="246">
                  <c:v>64.895944999999998</c:v>
                </c:pt>
                <c:pt idx="247">
                  <c:v>64.896055000000004</c:v>
                </c:pt>
                <c:pt idx="248">
                  <c:v>64.896683999999993</c:v>
                </c:pt>
                <c:pt idx="249">
                  <c:v>64.897863999999998</c:v>
                </c:pt>
                <c:pt idx="250">
                  <c:v>64.899602000000002</c:v>
                </c:pt>
                <c:pt idx="251">
                  <c:v>64.901844999999994</c:v>
                </c:pt>
                <c:pt idx="252">
                  <c:v>64.904607999999996</c:v>
                </c:pt>
                <c:pt idx="253">
                  <c:v>64.907897000000006</c:v>
                </c:pt>
                <c:pt idx="254">
                  <c:v>64.911714000000003</c:v>
                </c:pt>
                <c:pt idx="255">
                  <c:v>64.916064000000006</c:v>
                </c:pt>
                <c:pt idx="256">
                  <c:v>64.920950000000005</c:v>
                </c:pt>
                <c:pt idx="257">
                  <c:v>64.926374999999993</c:v>
                </c:pt>
                <c:pt idx="258">
                  <c:v>64.932344000000001</c:v>
                </c:pt>
                <c:pt idx="259">
                  <c:v>64.938857999999996</c:v>
                </c:pt>
                <c:pt idx="260">
                  <c:v>64.945922999999993</c:v>
                </c:pt>
                <c:pt idx="261">
                  <c:v>64.953539000000006</c:v>
                </c:pt>
                <c:pt idx="262">
                  <c:v>64.961710999999994</c:v>
                </c:pt>
                <c:pt idx="263">
                  <c:v>64.970439999999996</c:v>
                </c:pt>
                <c:pt idx="264">
                  <c:v>64.979730000000004</c:v>
                </c:pt>
                <c:pt idx="265">
                  <c:v>64.989582999999996</c:v>
                </c:pt>
                <c:pt idx="266">
                  <c:v>65.000000999999997</c:v>
                </c:pt>
                <c:pt idx="267">
                  <c:v>65.010987999999998</c:v>
                </c:pt>
                <c:pt idx="268">
                  <c:v>65.022547000000003</c:v>
                </c:pt>
                <c:pt idx="269">
                  <c:v>65.034678</c:v>
                </c:pt>
                <c:pt idx="270">
                  <c:v>65.047381999999999</c:v>
                </c:pt>
                <c:pt idx="271">
                  <c:v>65.060660999999996</c:v>
                </c:pt>
                <c:pt idx="272">
                  <c:v>65.074516000000003</c:v>
                </c:pt>
                <c:pt idx="273">
                  <c:v>65.088949</c:v>
                </c:pt>
                <c:pt idx="274">
                  <c:v>65.103960999999998</c:v>
                </c:pt>
                <c:pt idx="275">
                  <c:v>65.119552999999996</c:v>
                </c:pt>
                <c:pt idx="276">
                  <c:v>65.135727000000003</c:v>
                </c:pt>
                <c:pt idx="277">
                  <c:v>65.152483000000004</c:v>
                </c:pt>
                <c:pt idx="278">
                  <c:v>65.169821999999996</c:v>
                </c:pt>
                <c:pt idx="279">
                  <c:v>65.187743999999995</c:v>
                </c:pt>
                <c:pt idx="280">
                  <c:v>65.206250999999995</c:v>
                </c:pt>
                <c:pt idx="281">
                  <c:v>65.225341999999998</c:v>
                </c:pt>
                <c:pt idx="282">
                  <c:v>65.245018999999999</c:v>
                </c:pt>
                <c:pt idx="283">
                  <c:v>65.265280000000004</c:v>
                </c:pt>
                <c:pt idx="284">
                  <c:v>65.286125999999996</c:v>
                </c:pt>
                <c:pt idx="285">
                  <c:v>65.307557000000003</c:v>
                </c:pt>
                <c:pt idx="286">
                  <c:v>65.329572999999996</c:v>
                </c:pt>
                <c:pt idx="287">
                  <c:v>65.352174000000005</c:v>
                </c:pt>
                <c:pt idx="288">
                  <c:v>65.375360000000001</c:v>
                </c:pt>
                <c:pt idx="289">
                  <c:v>65.399124</c:v>
                </c:pt>
                <c:pt idx="290">
                  <c:v>65.423454000000007</c:v>
                </c:pt>
                <c:pt idx="291">
                  <c:v>65.444218000000006</c:v>
                </c:pt>
                <c:pt idx="292">
                  <c:v>65.459316999999999</c:v>
                </c:pt>
                <c:pt idx="293">
                  <c:v>65.474958999999998</c:v>
                </c:pt>
                <c:pt idx="294">
                  <c:v>65.491144000000006</c:v>
                </c:pt>
                <c:pt idx="295">
                  <c:v>65.507870999999994</c:v>
                </c:pt>
                <c:pt idx="296">
                  <c:v>65.525137999999998</c:v>
                </c:pt>
                <c:pt idx="297">
                  <c:v>65.542945000000003</c:v>
                </c:pt>
                <c:pt idx="298">
                  <c:v>65.561387999999994</c:v>
                </c:pt>
                <c:pt idx="299">
                  <c:v>65.580371999999997</c:v>
                </c:pt>
                <c:pt idx="300">
                  <c:v>65.599891</c:v>
                </c:pt>
                <c:pt idx="301">
                  <c:v>65.619648999999995</c:v>
                </c:pt>
                <c:pt idx="302">
                  <c:v>65.639931000000004</c:v>
                </c:pt>
                <c:pt idx="303">
                  <c:v>65.660734000000005</c:v>
                </c:pt>
                <c:pt idx="304">
                  <c:v>65.682056000000003</c:v>
                </c:pt>
                <c:pt idx="305">
                  <c:v>65.703894000000005</c:v>
                </c:pt>
                <c:pt idx="306">
                  <c:v>65.726248999999996</c:v>
                </c:pt>
                <c:pt idx="307">
                  <c:v>65.749118999999993</c:v>
                </c:pt>
                <c:pt idx="308">
                  <c:v>65.772502000000003</c:v>
                </c:pt>
                <c:pt idx="309">
                  <c:v>65.796396999999999</c:v>
                </c:pt>
                <c:pt idx="310">
                  <c:v>65.820800000000006</c:v>
                </c:pt>
                <c:pt idx="311">
                  <c:v>65.851915000000005</c:v>
                </c:pt>
                <c:pt idx="312">
                  <c:v>65.889773000000005</c:v>
                </c:pt>
                <c:pt idx="313">
                  <c:v>65.928178000000003</c:v>
                </c:pt>
                <c:pt idx="314">
                  <c:v>65.967125999999993</c:v>
                </c:pt>
                <c:pt idx="315">
                  <c:v>66.006614999999996</c:v>
                </c:pt>
                <c:pt idx="316">
                  <c:v>66.046642000000006</c:v>
                </c:pt>
                <c:pt idx="317">
                  <c:v>66.087203000000002</c:v>
                </c:pt>
                <c:pt idx="318">
                  <c:v>66.128254999999996</c:v>
                </c:pt>
                <c:pt idx="319">
                  <c:v>66.169777999999994</c:v>
                </c:pt>
                <c:pt idx="320">
                  <c:v>66.211827999999997</c:v>
                </c:pt>
                <c:pt idx="321">
                  <c:v>66.254399000000006</c:v>
                </c:pt>
                <c:pt idx="322">
                  <c:v>66.297488999999999</c:v>
                </c:pt>
                <c:pt idx="323">
                  <c:v>66.341093000000001</c:v>
                </c:pt>
                <c:pt idx="324">
                  <c:v>66.385210000000001</c:v>
                </c:pt>
                <c:pt idx="325">
                  <c:v>66.429834</c:v>
                </c:pt>
                <c:pt idx="326">
                  <c:v>66.475971000000001</c:v>
                </c:pt>
                <c:pt idx="327">
                  <c:v>66.522599999999997</c:v>
                </c:pt>
                <c:pt idx="328">
                  <c:v>66.569719000000006</c:v>
                </c:pt>
                <c:pt idx="329">
                  <c:v>66.617322000000001</c:v>
                </c:pt>
                <c:pt idx="330">
                  <c:v>66.665407000000002</c:v>
                </c:pt>
                <c:pt idx="331">
                  <c:v>66.713967999999994</c:v>
                </c:pt>
                <c:pt idx="332">
                  <c:v>66.763002999999998</c:v>
                </c:pt>
                <c:pt idx="333">
                  <c:v>66.805701999999997</c:v>
                </c:pt>
                <c:pt idx="334">
                  <c:v>66.842033000000001</c:v>
                </c:pt>
                <c:pt idx="335">
                  <c:v>66.878784999999993</c:v>
                </c:pt>
                <c:pt idx="336">
                  <c:v>66.915955999999994</c:v>
                </c:pt>
                <c:pt idx="337">
                  <c:v>66.953541000000001</c:v>
                </c:pt>
                <c:pt idx="338">
                  <c:v>66.991535999999996</c:v>
                </c:pt>
                <c:pt idx="339">
                  <c:v>67.029938999999999</c:v>
                </c:pt>
                <c:pt idx="340">
                  <c:v>67.068745000000007</c:v>
                </c:pt>
                <c:pt idx="341">
                  <c:v>67.107950000000002</c:v>
                </c:pt>
                <c:pt idx="342">
                  <c:v>67.147549999999995</c:v>
                </c:pt>
                <c:pt idx="343">
                  <c:v>67.187541999999993</c:v>
                </c:pt>
                <c:pt idx="344">
                  <c:v>67.227936999999997</c:v>
                </c:pt>
                <c:pt idx="345">
                  <c:v>67.268780000000007</c:v>
                </c:pt>
                <c:pt idx="346">
                  <c:v>67.310005000000004</c:v>
                </c:pt>
                <c:pt idx="347">
                  <c:v>67.351607000000001</c:v>
                </c:pt>
                <c:pt idx="348">
                  <c:v>67.393580999999998</c:v>
                </c:pt>
                <c:pt idx="349">
                  <c:v>67.435924999999997</c:v>
                </c:pt>
                <c:pt idx="350">
                  <c:v>67.478634</c:v>
                </c:pt>
                <c:pt idx="351">
                  <c:v>67.521715</c:v>
                </c:pt>
                <c:pt idx="352">
                  <c:v>67.565151999999998</c:v>
                </c:pt>
                <c:pt idx="353">
                  <c:v>67.608941000000002</c:v>
                </c:pt>
                <c:pt idx="354">
                  <c:v>67.653077999999994</c:v>
                </c:pt>
                <c:pt idx="355">
                  <c:v>67.697559999999996</c:v>
                </c:pt>
                <c:pt idx="356">
                  <c:v>67.742379999999997</c:v>
                </c:pt>
                <c:pt idx="357">
                  <c:v>67.787535000000005</c:v>
                </c:pt>
                <c:pt idx="358">
                  <c:v>67.833020000000005</c:v>
                </c:pt>
                <c:pt idx="359">
                  <c:v>67.878832000000003</c:v>
                </c:pt>
                <c:pt idx="360">
                  <c:v>67.924965999999998</c:v>
                </c:pt>
                <c:pt idx="361">
                  <c:v>67.971418999999997</c:v>
                </c:pt>
                <c:pt idx="362">
                  <c:v>68.018185000000003</c:v>
                </c:pt>
                <c:pt idx="363">
                  <c:v>68.065259999999995</c:v>
                </c:pt>
                <c:pt idx="364">
                  <c:v>68.112639999999999</c:v>
                </c:pt>
                <c:pt idx="365">
                  <c:v>68.160319999999999</c:v>
                </c:pt>
                <c:pt idx="366">
                  <c:v>68.208296000000004</c:v>
                </c:pt>
                <c:pt idx="367">
                  <c:v>68.256563</c:v>
                </c:pt>
                <c:pt idx="368">
                  <c:v>68.305116999999996</c:v>
                </c:pt>
                <c:pt idx="369">
                  <c:v>68.353954000000002</c:v>
                </c:pt>
                <c:pt idx="370">
                  <c:v>68.403068000000005</c:v>
                </c:pt>
                <c:pt idx="371">
                  <c:v>68.452455999999998</c:v>
                </c:pt>
                <c:pt idx="372">
                  <c:v>68.502112999999994</c:v>
                </c:pt>
                <c:pt idx="373">
                  <c:v>68.552032999999994</c:v>
                </c:pt>
                <c:pt idx="374">
                  <c:v>68.602214000000004</c:v>
                </c:pt>
                <c:pt idx="375">
                  <c:v>68.649328999999994</c:v>
                </c:pt>
                <c:pt idx="376">
                  <c:v>68.691706999999994</c:v>
                </c:pt>
                <c:pt idx="377">
                  <c:v>68.734318999999999</c:v>
                </c:pt>
                <c:pt idx="378">
                  <c:v>68.777159999999995</c:v>
                </c:pt>
                <c:pt idx="379">
                  <c:v>68.820228</c:v>
                </c:pt>
                <c:pt idx="380">
                  <c:v>68.863517000000002</c:v>
                </c:pt>
                <c:pt idx="381">
                  <c:v>68.907022999999995</c:v>
                </c:pt>
                <c:pt idx="382">
                  <c:v>68.950742000000005</c:v>
                </c:pt>
                <c:pt idx="383">
                  <c:v>68.994669999999999</c:v>
                </c:pt>
                <c:pt idx="384">
                  <c:v>69.038802000000004</c:v>
                </c:pt>
                <c:pt idx="385">
                  <c:v>69.083134999999999</c:v>
                </c:pt>
                <c:pt idx="386">
                  <c:v>69.127663999999996</c:v>
                </c:pt>
                <c:pt idx="387">
                  <c:v>69.172385000000006</c:v>
                </c:pt>
                <c:pt idx="388">
                  <c:v>69.217292999999998</c:v>
                </c:pt>
                <c:pt idx="389">
                  <c:v>69.262384999999995</c:v>
                </c:pt>
                <c:pt idx="390">
                  <c:v>69.307655999999994</c:v>
                </c:pt>
                <c:pt idx="391">
                  <c:v>69.353103000000004</c:v>
                </c:pt>
                <c:pt idx="392">
                  <c:v>69.398719999999997</c:v>
                </c:pt>
                <c:pt idx="393">
                  <c:v>69.444505000000007</c:v>
                </c:pt>
                <c:pt idx="394">
                  <c:v>69.490452000000005</c:v>
                </c:pt>
                <c:pt idx="395">
                  <c:v>69.537800000000004</c:v>
                </c:pt>
                <c:pt idx="396">
                  <c:v>69.585303999999994</c:v>
                </c:pt>
                <c:pt idx="397">
                  <c:v>69.632959</c:v>
                </c:pt>
                <c:pt idx="398">
                  <c:v>69.680761000000004</c:v>
                </c:pt>
                <c:pt idx="399">
                  <c:v>69.728705000000005</c:v>
                </c:pt>
                <c:pt idx="400">
                  <c:v>69.776788999999994</c:v>
                </c:pt>
                <c:pt idx="401">
                  <c:v>69.823857000000004</c:v>
                </c:pt>
                <c:pt idx="402">
                  <c:v>69.871058000000005</c:v>
                </c:pt>
                <c:pt idx="403">
                  <c:v>69.918387999999993</c:v>
                </c:pt>
                <c:pt idx="404">
                  <c:v>69.965843000000007</c:v>
                </c:pt>
                <c:pt idx="405">
                  <c:v>70.013419999999996</c:v>
                </c:pt>
                <c:pt idx="406">
                  <c:v>70.061115000000001</c:v>
                </c:pt>
                <c:pt idx="407">
                  <c:v>70.108965999999995</c:v>
                </c:pt>
                <c:pt idx="408">
                  <c:v>70.157024000000007</c:v>
                </c:pt>
                <c:pt idx="409">
                  <c:v>70.205189000000004</c:v>
                </c:pt>
                <c:pt idx="410">
                  <c:v>70.253456</c:v>
                </c:pt>
                <c:pt idx="411">
                  <c:v>70.301822000000001</c:v>
                </c:pt>
                <c:pt idx="412">
                  <c:v>70.350282000000007</c:v>
                </c:pt>
                <c:pt idx="413">
                  <c:v>70.398833999999994</c:v>
                </c:pt>
                <c:pt idx="414">
                  <c:v>70.447474</c:v>
                </c:pt>
                <c:pt idx="415">
                  <c:v>70.496196999999995</c:v>
                </c:pt>
                <c:pt idx="416">
                  <c:v>70.542889000000002</c:v>
                </c:pt>
                <c:pt idx="417">
                  <c:v>70.589656000000005</c:v>
                </c:pt>
                <c:pt idx="418">
                  <c:v>70.636493999999999</c:v>
                </c:pt>
                <c:pt idx="419">
                  <c:v>70.683401000000003</c:v>
                </c:pt>
                <c:pt idx="420">
                  <c:v>70.730372000000003</c:v>
                </c:pt>
                <c:pt idx="421">
                  <c:v>70.777405000000002</c:v>
                </c:pt>
                <c:pt idx="422">
                  <c:v>70.824494999999999</c:v>
                </c:pt>
                <c:pt idx="423">
                  <c:v>70.871639000000002</c:v>
                </c:pt>
                <c:pt idx="424">
                  <c:v>70.918833000000006</c:v>
                </c:pt>
                <c:pt idx="425">
                  <c:v>70.966075000000004</c:v>
                </c:pt>
                <c:pt idx="426">
                  <c:v>71.013361000000003</c:v>
                </c:pt>
                <c:pt idx="427">
                  <c:v>71.060687999999999</c:v>
                </c:pt>
                <c:pt idx="428">
                  <c:v>71.108051000000003</c:v>
                </c:pt>
                <c:pt idx="429">
                  <c:v>71.155448000000007</c:v>
                </c:pt>
                <c:pt idx="430">
                  <c:v>71.202875000000006</c:v>
                </c:pt>
                <c:pt idx="431">
                  <c:v>71.250330000000005</c:v>
                </c:pt>
                <c:pt idx="432">
                  <c:v>71.297808000000003</c:v>
                </c:pt>
                <c:pt idx="433">
                  <c:v>71.345305999999994</c:v>
                </c:pt>
                <c:pt idx="434">
                  <c:v>71.392821999999995</c:v>
                </c:pt>
                <c:pt idx="435">
                  <c:v>71.440352000000004</c:v>
                </c:pt>
                <c:pt idx="436">
                  <c:v>71.487892000000002</c:v>
                </c:pt>
                <c:pt idx="437">
                  <c:v>71.535439999999994</c:v>
                </c:pt>
                <c:pt idx="438">
                  <c:v>71.582993000000002</c:v>
                </c:pt>
                <c:pt idx="439">
                  <c:v>71.630545999999995</c:v>
                </c:pt>
                <c:pt idx="440">
                  <c:v>71.678098000000006</c:v>
                </c:pt>
                <c:pt idx="441">
                  <c:v>71.725645</c:v>
                </c:pt>
                <c:pt idx="442">
                  <c:v>71.773184000000001</c:v>
                </c:pt>
                <c:pt idx="443">
                  <c:v>71.820711000000003</c:v>
                </c:pt>
                <c:pt idx="444">
                  <c:v>71.868223999999998</c:v>
                </c:pt>
                <c:pt idx="445">
                  <c:v>71.915721000000005</c:v>
                </c:pt>
                <c:pt idx="446">
                  <c:v>71.963196999999994</c:v>
                </c:pt>
                <c:pt idx="447">
                  <c:v>72.010649999999998</c:v>
                </c:pt>
                <c:pt idx="448">
                  <c:v>72.058076</c:v>
                </c:pt>
                <c:pt idx="449">
                  <c:v>72.105474000000001</c:v>
                </c:pt>
                <c:pt idx="450">
                  <c:v>72.152839999999998</c:v>
                </c:pt>
                <c:pt idx="451">
                  <c:v>72.200125</c:v>
                </c:pt>
                <c:pt idx="452">
                  <c:v>72.247372999999996</c:v>
                </c:pt>
                <c:pt idx="453">
                  <c:v>72.294579999999996</c:v>
                </c:pt>
                <c:pt idx="454">
                  <c:v>72.341744000000006</c:v>
                </c:pt>
                <c:pt idx="455">
                  <c:v>72.388862000000003</c:v>
                </c:pt>
                <c:pt idx="456">
                  <c:v>72.435930999999997</c:v>
                </c:pt>
                <c:pt idx="457">
                  <c:v>72.482949000000005</c:v>
                </c:pt>
                <c:pt idx="458">
                  <c:v>72.531850000000006</c:v>
                </c:pt>
                <c:pt idx="459">
                  <c:v>72.582628</c:v>
                </c:pt>
                <c:pt idx="460">
                  <c:v>72.633342999999996</c:v>
                </c:pt>
                <c:pt idx="461">
                  <c:v>72.683993000000001</c:v>
                </c:pt>
                <c:pt idx="462">
                  <c:v>72.734573999999995</c:v>
                </c:pt>
                <c:pt idx="463">
                  <c:v>72.785083999999998</c:v>
                </c:pt>
                <c:pt idx="464">
                  <c:v>72.835520000000002</c:v>
                </c:pt>
                <c:pt idx="465">
                  <c:v>72.88588</c:v>
                </c:pt>
                <c:pt idx="466">
                  <c:v>72.936160999999998</c:v>
                </c:pt>
                <c:pt idx="467">
                  <c:v>72.986360000000005</c:v>
                </c:pt>
                <c:pt idx="468">
                  <c:v>73.036475999999993</c:v>
                </c:pt>
                <c:pt idx="469">
                  <c:v>73.086505000000002</c:v>
                </c:pt>
                <c:pt idx="470">
                  <c:v>73.136443999999997</c:v>
                </c:pt>
                <c:pt idx="471">
                  <c:v>73.186293000000006</c:v>
                </c:pt>
                <c:pt idx="472">
                  <c:v>73.236046999999999</c:v>
                </c:pt>
                <c:pt idx="473">
                  <c:v>73.285703999999996</c:v>
                </c:pt>
                <c:pt idx="474">
                  <c:v>73.335262999999998</c:v>
                </c:pt>
                <c:pt idx="475">
                  <c:v>73.384720999999999</c:v>
                </c:pt>
                <c:pt idx="476">
                  <c:v>73.434075000000007</c:v>
                </c:pt>
                <c:pt idx="477">
                  <c:v>73.483322999999999</c:v>
                </c:pt>
                <c:pt idx="478">
                  <c:v>73.532463000000007</c:v>
                </c:pt>
                <c:pt idx="479">
                  <c:v>73.581492999999995</c:v>
                </c:pt>
                <c:pt idx="480">
                  <c:v>73.630409999999998</c:v>
                </c:pt>
                <c:pt idx="481">
                  <c:v>73.679212000000007</c:v>
                </c:pt>
                <c:pt idx="482">
                  <c:v>73.727896000000001</c:v>
                </c:pt>
                <c:pt idx="483">
                  <c:v>73.776461999999995</c:v>
                </c:pt>
                <c:pt idx="484">
                  <c:v>73.824905999999999</c:v>
                </c:pt>
                <c:pt idx="485">
                  <c:v>73.873227</c:v>
                </c:pt>
                <c:pt idx="486">
                  <c:v>73.921423000000004</c:v>
                </c:pt>
                <c:pt idx="487">
                  <c:v>73.969489999999993</c:v>
                </c:pt>
                <c:pt idx="488">
                  <c:v>74.017427999999995</c:v>
                </c:pt>
                <c:pt idx="489">
                  <c:v>74.065235000000001</c:v>
                </c:pt>
                <c:pt idx="490">
                  <c:v>74.112908000000004</c:v>
                </c:pt>
                <c:pt idx="491">
                  <c:v>74.160444999999996</c:v>
                </c:pt>
                <c:pt idx="492">
                  <c:v>74.207845000000006</c:v>
                </c:pt>
                <c:pt idx="493">
                  <c:v>74.255105</c:v>
                </c:pt>
                <c:pt idx="494">
                  <c:v>74.302225000000007</c:v>
                </c:pt>
                <c:pt idx="495">
                  <c:v>74.349200999999994</c:v>
                </c:pt>
                <c:pt idx="496">
                  <c:v>74.396032000000005</c:v>
                </c:pt>
                <c:pt idx="497">
                  <c:v>74.442717000000002</c:v>
                </c:pt>
                <c:pt idx="498">
                  <c:v>74.489253000000005</c:v>
                </c:pt>
                <c:pt idx="499">
                  <c:v>74.535639000000003</c:v>
                </c:pt>
                <c:pt idx="500">
                  <c:v>74.581873000000002</c:v>
                </c:pt>
                <c:pt idx="501">
                  <c:v>74.624758</c:v>
                </c:pt>
                <c:pt idx="502">
                  <c:v>74.667490000000001</c:v>
                </c:pt>
                <c:pt idx="503">
                  <c:v>74.710068000000007</c:v>
                </c:pt>
                <c:pt idx="504">
                  <c:v>74.752491000000006</c:v>
                </c:pt>
                <c:pt idx="505">
                  <c:v>74.794754999999995</c:v>
                </c:pt>
                <c:pt idx="506">
                  <c:v>74.836861999999996</c:v>
                </c:pt>
                <c:pt idx="507">
                  <c:v>74.878808000000006</c:v>
                </c:pt>
                <c:pt idx="508">
                  <c:v>74.920591999999999</c:v>
                </c:pt>
                <c:pt idx="509">
                  <c:v>74.962214000000003</c:v>
                </c:pt>
                <c:pt idx="510">
                  <c:v>75.003670999999997</c:v>
                </c:pt>
                <c:pt idx="511">
                  <c:v>75.044961999999998</c:v>
                </c:pt>
                <c:pt idx="512">
                  <c:v>75.086087000000006</c:v>
                </c:pt>
                <c:pt idx="513">
                  <c:v>75.127043999999998</c:v>
                </c:pt>
                <c:pt idx="514">
                  <c:v>75.167831000000007</c:v>
                </c:pt>
                <c:pt idx="515">
                  <c:v>75.208448000000004</c:v>
                </c:pt>
                <c:pt idx="516">
                  <c:v>75.248891999999998</c:v>
                </c:pt>
                <c:pt idx="517">
                  <c:v>75.289164</c:v>
                </c:pt>
                <c:pt idx="518">
                  <c:v>75.329261000000002</c:v>
                </c:pt>
                <c:pt idx="519">
                  <c:v>75.369184000000004</c:v>
                </c:pt>
                <c:pt idx="520">
                  <c:v>75.408929999999998</c:v>
                </c:pt>
                <c:pt idx="521">
                  <c:v>75.448498000000001</c:v>
                </c:pt>
                <c:pt idx="522">
                  <c:v>75.487887999999998</c:v>
                </c:pt>
                <c:pt idx="523">
                  <c:v>75.527099000000007</c:v>
                </c:pt>
                <c:pt idx="524">
                  <c:v>75.566129000000004</c:v>
                </c:pt>
                <c:pt idx="525">
                  <c:v>75.604978000000003</c:v>
                </c:pt>
                <c:pt idx="526">
                  <c:v>75.643643999999995</c:v>
                </c:pt>
                <c:pt idx="527">
                  <c:v>75.682126999999994</c:v>
                </c:pt>
                <c:pt idx="528">
                  <c:v>75.720426000000003</c:v>
                </c:pt>
                <c:pt idx="529">
                  <c:v>75.758538999999999</c:v>
                </c:pt>
                <c:pt idx="530">
                  <c:v>75.796467000000007</c:v>
                </c:pt>
                <c:pt idx="531">
                  <c:v>75.834208000000004</c:v>
                </c:pt>
                <c:pt idx="532">
                  <c:v>75.871762000000004</c:v>
                </c:pt>
                <c:pt idx="533">
                  <c:v>75.909126999999998</c:v>
                </c:pt>
                <c:pt idx="534">
                  <c:v>75.946303</c:v>
                </c:pt>
                <c:pt idx="535">
                  <c:v>75.983289999999997</c:v>
                </c:pt>
                <c:pt idx="536">
                  <c:v>76.020086000000006</c:v>
                </c:pt>
                <c:pt idx="537">
                  <c:v>76.056691000000001</c:v>
                </c:pt>
                <c:pt idx="538">
                  <c:v>76.093103999999997</c:v>
                </c:pt>
                <c:pt idx="539">
                  <c:v>76.129323999999997</c:v>
                </c:pt>
                <c:pt idx="540">
                  <c:v>76.165351999999999</c:v>
                </c:pt>
                <c:pt idx="541">
                  <c:v>76.201186000000007</c:v>
                </c:pt>
                <c:pt idx="542">
                  <c:v>76.236824999999996</c:v>
                </c:pt>
                <c:pt idx="543">
                  <c:v>76.272270000000006</c:v>
                </c:pt>
                <c:pt idx="544">
                  <c:v>76.307519999999997</c:v>
                </c:pt>
                <c:pt idx="545">
                  <c:v>76.342573999999999</c:v>
                </c:pt>
                <c:pt idx="546">
                  <c:v>76.377431999999999</c:v>
                </c:pt>
                <c:pt idx="547">
                  <c:v>76.412092999999999</c:v>
                </c:pt>
                <c:pt idx="548">
                  <c:v>76.446556999999999</c:v>
                </c:pt>
                <c:pt idx="549">
                  <c:v>76.480823000000001</c:v>
                </c:pt>
                <c:pt idx="550">
                  <c:v>76.514892000000003</c:v>
                </c:pt>
                <c:pt idx="551">
                  <c:v>76.550186999999994</c:v>
                </c:pt>
                <c:pt idx="552">
                  <c:v>76.585294000000005</c:v>
                </c:pt>
                <c:pt idx="553">
                  <c:v>76.620199</c:v>
                </c:pt>
                <c:pt idx="554">
                  <c:v>76.654910000000001</c:v>
                </c:pt>
                <c:pt idx="555">
                  <c:v>76.689430000000002</c:v>
                </c:pt>
                <c:pt idx="556">
                  <c:v>76.723758000000004</c:v>
                </c:pt>
                <c:pt idx="557">
                  <c:v>76.757892999999996</c:v>
                </c:pt>
                <c:pt idx="558">
                  <c:v>76.791835000000006</c:v>
                </c:pt>
                <c:pt idx="559">
                  <c:v>76.825585000000004</c:v>
                </c:pt>
                <c:pt idx="560">
                  <c:v>76.859140999999994</c:v>
                </c:pt>
                <c:pt idx="561">
                  <c:v>76.892504000000002</c:v>
                </c:pt>
                <c:pt idx="562">
                  <c:v>76.925674000000001</c:v>
                </c:pt>
                <c:pt idx="563">
                  <c:v>76.958648999999994</c:v>
                </c:pt>
                <c:pt idx="564">
                  <c:v>76.991431000000006</c:v>
                </c:pt>
                <c:pt idx="565">
                  <c:v>77.024017999999998</c:v>
                </c:pt>
                <c:pt idx="566">
                  <c:v>77.056410999999997</c:v>
                </c:pt>
                <c:pt idx="567">
                  <c:v>77.088610000000003</c:v>
                </c:pt>
                <c:pt idx="568">
                  <c:v>77.120614000000003</c:v>
                </c:pt>
                <c:pt idx="569">
                  <c:v>77.152423999999996</c:v>
                </c:pt>
                <c:pt idx="570">
                  <c:v>77.184038999999999</c:v>
                </c:pt>
                <c:pt idx="571">
                  <c:v>77.215458999999996</c:v>
                </c:pt>
                <c:pt idx="572">
                  <c:v>77.246684999999999</c:v>
                </c:pt>
                <c:pt idx="573">
                  <c:v>77.277715000000001</c:v>
                </c:pt>
                <c:pt idx="574">
                  <c:v>77.308550999999994</c:v>
                </c:pt>
                <c:pt idx="575">
                  <c:v>77.339191999999997</c:v>
                </c:pt>
                <c:pt idx="576">
                  <c:v>77.369639000000006</c:v>
                </c:pt>
                <c:pt idx="577">
                  <c:v>77.399890999999997</c:v>
                </c:pt>
                <c:pt idx="578">
                  <c:v>77.429947999999996</c:v>
                </c:pt>
                <c:pt idx="579">
                  <c:v>77.459810000000004</c:v>
                </c:pt>
                <c:pt idx="580">
                  <c:v>77.489478000000005</c:v>
                </c:pt>
                <c:pt idx="581">
                  <c:v>77.518951999999999</c:v>
                </c:pt>
                <c:pt idx="582">
                  <c:v>77.548231999999999</c:v>
                </c:pt>
                <c:pt idx="583">
                  <c:v>77.577316999999994</c:v>
                </c:pt>
                <c:pt idx="584">
                  <c:v>77.606207999999995</c:v>
                </c:pt>
                <c:pt idx="585">
                  <c:v>77.634906000000001</c:v>
                </c:pt>
                <c:pt idx="586">
                  <c:v>77.663409999999999</c:v>
                </c:pt>
                <c:pt idx="587">
                  <c:v>77.691721000000001</c:v>
                </c:pt>
                <c:pt idx="588">
                  <c:v>77.719837999999996</c:v>
                </c:pt>
                <c:pt idx="589">
                  <c:v>77.747761999999994</c:v>
                </c:pt>
                <c:pt idx="590">
                  <c:v>77.775493999999995</c:v>
                </c:pt>
                <c:pt idx="591">
                  <c:v>77.803032999999999</c:v>
                </c:pt>
                <c:pt idx="592">
                  <c:v>77.830380000000005</c:v>
                </c:pt>
                <c:pt idx="593">
                  <c:v>77.857534000000001</c:v>
                </c:pt>
                <c:pt idx="594">
                  <c:v>77.884496999999996</c:v>
                </c:pt>
                <c:pt idx="595">
                  <c:v>77.911269000000004</c:v>
                </c:pt>
                <c:pt idx="596">
                  <c:v>77.937849999999997</c:v>
                </c:pt>
                <c:pt idx="597">
                  <c:v>77.964239000000006</c:v>
                </c:pt>
                <c:pt idx="598">
                  <c:v>77.990437999999997</c:v>
                </c:pt>
                <c:pt idx="599">
                  <c:v>78.016447999999997</c:v>
                </c:pt>
                <c:pt idx="600">
                  <c:v>78.042266999999995</c:v>
                </c:pt>
                <c:pt idx="601">
                  <c:v>78.060582999999994</c:v>
                </c:pt>
                <c:pt idx="602">
                  <c:v>78.078744</c:v>
                </c:pt>
                <c:pt idx="603">
                  <c:v>78.096750999999998</c:v>
                </c:pt>
                <c:pt idx="604">
                  <c:v>78.114604999999997</c:v>
                </c:pt>
                <c:pt idx="605">
                  <c:v>78.132329999999996</c:v>
                </c:pt>
                <c:pt idx="606">
                  <c:v>78.149901</c:v>
                </c:pt>
                <c:pt idx="607">
                  <c:v>78.167320000000004</c:v>
                </c:pt>
                <c:pt idx="608">
                  <c:v>78.184584999999998</c:v>
                </c:pt>
                <c:pt idx="609">
                  <c:v>78.201697999999993</c:v>
                </c:pt>
                <c:pt idx="610">
                  <c:v>78.21866</c:v>
                </c:pt>
                <c:pt idx="611">
                  <c:v>78.235470000000007</c:v>
                </c:pt>
                <c:pt idx="612">
                  <c:v>78.252128999999996</c:v>
                </c:pt>
                <c:pt idx="613">
                  <c:v>78.268637999999996</c:v>
                </c:pt>
                <c:pt idx="614">
                  <c:v>78.284997000000004</c:v>
                </c:pt>
                <c:pt idx="615">
                  <c:v>78.301207000000005</c:v>
                </c:pt>
                <c:pt idx="616">
                  <c:v>78.317267000000001</c:v>
                </c:pt>
                <c:pt idx="617">
                  <c:v>78.333179999999999</c:v>
                </c:pt>
                <c:pt idx="618">
                  <c:v>78.348945000000001</c:v>
                </c:pt>
                <c:pt idx="619">
                  <c:v>78.364562000000006</c:v>
                </c:pt>
                <c:pt idx="620">
                  <c:v>78.380032999999997</c:v>
                </c:pt>
                <c:pt idx="621">
                  <c:v>78.395358000000002</c:v>
                </c:pt>
                <c:pt idx="622">
                  <c:v>78.410537000000005</c:v>
                </c:pt>
                <c:pt idx="623">
                  <c:v>78.425571000000005</c:v>
                </c:pt>
                <c:pt idx="624">
                  <c:v>78.440460999999999</c:v>
                </c:pt>
                <c:pt idx="625">
                  <c:v>78.455207000000001</c:v>
                </c:pt>
                <c:pt idx="626">
                  <c:v>78.469808999999998</c:v>
                </c:pt>
                <c:pt idx="627">
                  <c:v>78.484268999999998</c:v>
                </c:pt>
                <c:pt idx="628">
                  <c:v>78.498586000000003</c:v>
                </c:pt>
                <c:pt idx="629">
                  <c:v>78.512761999999995</c:v>
                </c:pt>
                <c:pt idx="630">
                  <c:v>78.526797000000002</c:v>
                </c:pt>
                <c:pt idx="631">
                  <c:v>78.540692000000007</c:v>
                </c:pt>
                <c:pt idx="632">
                  <c:v>78.554445999999999</c:v>
                </c:pt>
                <c:pt idx="633">
                  <c:v>78.568061999999998</c:v>
                </c:pt>
                <c:pt idx="634">
                  <c:v>78.581539000000006</c:v>
                </c:pt>
                <c:pt idx="635">
                  <c:v>78.594877999999994</c:v>
                </c:pt>
                <c:pt idx="636">
                  <c:v>78.608079000000004</c:v>
                </c:pt>
                <c:pt idx="637">
                  <c:v>78.621144000000001</c:v>
                </c:pt>
                <c:pt idx="638">
                  <c:v>78.634073000000001</c:v>
                </c:pt>
                <c:pt idx="639">
                  <c:v>78.646866000000003</c:v>
                </c:pt>
                <c:pt idx="640">
                  <c:v>78.659525000000002</c:v>
                </c:pt>
                <c:pt idx="641">
                  <c:v>78.672049000000001</c:v>
                </c:pt>
                <c:pt idx="642">
                  <c:v>78.684439999999995</c:v>
                </c:pt>
                <c:pt idx="643">
                  <c:v>78.696697999999998</c:v>
                </c:pt>
                <c:pt idx="644">
                  <c:v>78.708822999999995</c:v>
                </c:pt>
                <c:pt idx="645">
                  <c:v>78.720816999999997</c:v>
                </c:pt>
                <c:pt idx="646">
                  <c:v>78.732680999999999</c:v>
                </c:pt>
                <c:pt idx="647">
                  <c:v>78.744412999999994</c:v>
                </c:pt>
                <c:pt idx="648">
                  <c:v>78.756016000000002</c:v>
                </c:pt>
                <c:pt idx="649">
                  <c:v>78.767489999999995</c:v>
                </c:pt>
                <c:pt idx="650">
                  <c:v>78.778835999999998</c:v>
                </c:pt>
                <c:pt idx="651">
                  <c:v>78.790159000000003</c:v>
                </c:pt>
                <c:pt idx="652">
                  <c:v>78.801357999999993</c:v>
                </c:pt>
                <c:pt idx="653">
                  <c:v>78.812432999999999</c:v>
                </c:pt>
                <c:pt idx="654">
                  <c:v>78.823385000000002</c:v>
                </c:pt>
                <c:pt idx="655">
                  <c:v>78.834215</c:v>
                </c:pt>
                <c:pt idx="656">
                  <c:v>78.844922999999994</c:v>
                </c:pt>
                <c:pt idx="657">
                  <c:v>78.855509999999995</c:v>
                </c:pt>
                <c:pt idx="658">
                  <c:v>78.865977999999998</c:v>
                </c:pt>
                <c:pt idx="659">
                  <c:v>78.876324999999994</c:v>
                </c:pt>
                <c:pt idx="660">
                  <c:v>78.886554000000004</c:v>
                </c:pt>
                <c:pt idx="661">
                  <c:v>78.896664000000001</c:v>
                </c:pt>
                <c:pt idx="662">
                  <c:v>78.906656999999996</c:v>
                </c:pt>
                <c:pt idx="663">
                  <c:v>78.916533000000001</c:v>
                </c:pt>
                <c:pt idx="664">
                  <c:v>78.926292000000004</c:v>
                </c:pt>
                <c:pt idx="665">
                  <c:v>78.935935999999998</c:v>
                </c:pt>
                <c:pt idx="666">
                  <c:v>78.945464999999999</c:v>
                </c:pt>
                <c:pt idx="667">
                  <c:v>78.954879000000005</c:v>
                </c:pt>
                <c:pt idx="668">
                  <c:v>78.964179999999999</c:v>
                </c:pt>
                <c:pt idx="669">
                  <c:v>78.973367999999994</c:v>
                </c:pt>
                <c:pt idx="670">
                  <c:v>78.982443000000004</c:v>
                </c:pt>
                <c:pt idx="671">
                  <c:v>78.991406999999995</c:v>
                </c:pt>
                <c:pt idx="672">
                  <c:v>79.000259999999997</c:v>
                </c:pt>
                <c:pt idx="673">
                  <c:v>79.009001999999995</c:v>
                </c:pt>
                <c:pt idx="674">
                  <c:v>79.017634999999999</c:v>
                </c:pt>
                <c:pt idx="675">
                  <c:v>79.026159000000007</c:v>
                </c:pt>
                <c:pt idx="676">
                  <c:v>79.034575000000004</c:v>
                </c:pt>
                <c:pt idx="677">
                  <c:v>79.042883000000003</c:v>
                </c:pt>
                <c:pt idx="678">
                  <c:v>79.051084000000003</c:v>
                </c:pt>
                <c:pt idx="679">
                  <c:v>79.059179</c:v>
                </c:pt>
                <c:pt idx="680">
                  <c:v>79.067167999999995</c:v>
                </c:pt>
                <c:pt idx="681">
                  <c:v>79.075052999999997</c:v>
                </c:pt>
                <c:pt idx="682">
                  <c:v>79.082832999999994</c:v>
                </c:pt>
                <c:pt idx="683">
                  <c:v>79.090508999999997</c:v>
                </c:pt>
                <c:pt idx="684">
                  <c:v>79.098083000000003</c:v>
                </c:pt>
                <c:pt idx="685">
                  <c:v>79.105553999999998</c:v>
                </c:pt>
                <c:pt idx="686">
                  <c:v>79.112924000000007</c:v>
                </c:pt>
                <c:pt idx="687">
                  <c:v>79.120193</c:v>
                </c:pt>
                <c:pt idx="688">
                  <c:v>79.127362000000005</c:v>
                </c:pt>
                <c:pt idx="689">
                  <c:v>79.134431000000006</c:v>
                </c:pt>
                <c:pt idx="690">
                  <c:v>79.141401000000002</c:v>
                </c:pt>
                <c:pt idx="691">
                  <c:v>79.148274000000001</c:v>
                </c:pt>
                <c:pt idx="692">
                  <c:v>79.155047999999994</c:v>
                </c:pt>
                <c:pt idx="693">
                  <c:v>79.161726000000002</c:v>
                </c:pt>
                <c:pt idx="694">
                  <c:v>79.168306999999999</c:v>
                </c:pt>
                <c:pt idx="695">
                  <c:v>79.174792999999994</c:v>
                </c:pt>
                <c:pt idx="696">
                  <c:v>79.181184999999999</c:v>
                </c:pt>
                <c:pt idx="697">
                  <c:v>79.187482000000003</c:v>
                </c:pt>
                <c:pt idx="698">
                  <c:v>79.193685000000002</c:v>
                </c:pt>
                <c:pt idx="699">
                  <c:v>79.199796000000006</c:v>
                </c:pt>
                <c:pt idx="700">
                  <c:v>79.205814000000004</c:v>
                </c:pt>
                <c:pt idx="701">
                  <c:v>79.212889000000004</c:v>
                </c:pt>
                <c:pt idx="702">
                  <c:v>79.219865999999996</c:v>
                </c:pt>
                <c:pt idx="703">
                  <c:v>79.226746000000006</c:v>
                </c:pt>
                <c:pt idx="704">
                  <c:v>79.233530000000002</c:v>
                </c:pt>
                <c:pt idx="705">
                  <c:v>79.240217999999999</c:v>
                </c:pt>
                <c:pt idx="706">
                  <c:v>79.246810999999994</c:v>
                </c:pt>
                <c:pt idx="707">
                  <c:v>79.253309999999999</c:v>
                </c:pt>
                <c:pt idx="708">
                  <c:v>79.259715999999997</c:v>
                </c:pt>
                <c:pt idx="709">
                  <c:v>79.266028000000006</c:v>
                </c:pt>
                <c:pt idx="710">
                  <c:v>79.272248000000005</c:v>
                </c:pt>
                <c:pt idx="711">
                  <c:v>79.278377000000006</c:v>
                </c:pt>
                <c:pt idx="712">
                  <c:v>79.284413999999998</c:v>
                </c:pt>
                <c:pt idx="713">
                  <c:v>79.290362000000002</c:v>
                </c:pt>
                <c:pt idx="714">
                  <c:v>79.296220000000005</c:v>
                </c:pt>
                <c:pt idx="715">
                  <c:v>79.301917000000003</c:v>
                </c:pt>
                <c:pt idx="716">
                  <c:v>79.307525999999996</c:v>
                </c:pt>
                <c:pt idx="717">
                  <c:v>79.313046999999997</c:v>
                </c:pt>
                <c:pt idx="718">
                  <c:v>79.318482000000003</c:v>
                </c:pt>
                <c:pt idx="719">
                  <c:v>79.323830000000001</c:v>
                </c:pt>
                <c:pt idx="720">
                  <c:v>79.329093</c:v>
                </c:pt>
                <c:pt idx="721">
                  <c:v>79.334271999999999</c:v>
                </c:pt>
                <c:pt idx="722">
                  <c:v>79.339365999999998</c:v>
                </c:pt>
                <c:pt idx="723">
                  <c:v>79.344376999999994</c:v>
                </c:pt>
                <c:pt idx="724">
                  <c:v>79.349305000000001</c:v>
                </c:pt>
                <c:pt idx="725">
                  <c:v>79.354151000000002</c:v>
                </c:pt>
                <c:pt idx="726">
                  <c:v>79.358915999999994</c:v>
                </c:pt>
                <c:pt idx="727">
                  <c:v>79.363598999999994</c:v>
                </c:pt>
                <c:pt idx="728">
                  <c:v>79.368202999999994</c:v>
                </c:pt>
                <c:pt idx="729">
                  <c:v>79.372727999999995</c:v>
                </c:pt>
                <c:pt idx="730">
                  <c:v>79.377172999999999</c:v>
                </c:pt>
                <c:pt idx="731">
                  <c:v>79.381540999999999</c:v>
                </c:pt>
                <c:pt idx="732">
                  <c:v>79.385830999999996</c:v>
                </c:pt>
                <c:pt idx="733">
                  <c:v>79.390045000000001</c:v>
                </c:pt>
                <c:pt idx="734">
                  <c:v>79.394182000000001</c:v>
                </c:pt>
                <c:pt idx="735">
                  <c:v>79.398244000000005</c:v>
                </c:pt>
                <c:pt idx="736">
                  <c:v>79.402231</c:v>
                </c:pt>
                <c:pt idx="737">
                  <c:v>79.406143999999998</c:v>
                </c:pt>
                <c:pt idx="738">
                  <c:v>79.409982999999997</c:v>
                </c:pt>
                <c:pt idx="739">
                  <c:v>79.413749999999993</c:v>
                </c:pt>
                <c:pt idx="740">
                  <c:v>79.417444000000003</c:v>
                </c:pt>
                <c:pt idx="741">
                  <c:v>79.421065999999996</c:v>
                </c:pt>
                <c:pt idx="742">
                  <c:v>79.424617999999995</c:v>
                </c:pt>
                <c:pt idx="743">
                  <c:v>79.428099000000003</c:v>
                </c:pt>
                <c:pt idx="744">
                  <c:v>79.431511</c:v>
                </c:pt>
                <c:pt idx="745">
                  <c:v>79.434853000000004</c:v>
                </c:pt>
                <c:pt idx="746">
                  <c:v>79.438126999999994</c:v>
                </c:pt>
                <c:pt idx="747">
                  <c:v>79.441333</c:v>
                </c:pt>
                <c:pt idx="748">
                  <c:v>79.444472000000005</c:v>
                </c:pt>
                <c:pt idx="749">
                  <c:v>79.447545000000005</c:v>
                </c:pt>
                <c:pt idx="750">
                  <c:v>79.450551000000004</c:v>
                </c:pt>
                <c:pt idx="751">
                  <c:v>79.453954999999993</c:v>
                </c:pt>
                <c:pt idx="752">
                  <c:v>79.457296999999997</c:v>
                </c:pt>
                <c:pt idx="753">
                  <c:v>79.460577000000001</c:v>
                </c:pt>
                <c:pt idx="754">
                  <c:v>79.463795000000005</c:v>
                </c:pt>
                <c:pt idx="755">
                  <c:v>79.466953000000004</c:v>
                </c:pt>
                <c:pt idx="756">
                  <c:v>79.470050000000001</c:v>
                </c:pt>
                <c:pt idx="757">
                  <c:v>79.473088000000004</c:v>
                </c:pt>
                <c:pt idx="758">
                  <c:v>79.476066000000003</c:v>
                </c:pt>
                <c:pt idx="759">
                  <c:v>79.478986000000006</c:v>
                </c:pt>
                <c:pt idx="760">
                  <c:v>79.481847000000002</c:v>
                </c:pt>
                <c:pt idx="761">
                  <c:v>79.484650999999999</c:v>
                </c:pt>
                <c:pt idx="762">
                  <c:v>79.487397999999999</c:v>
                </c:pt>
                <c:pt idx="763">
                  <c:v>79.490088999999998</c:v>
                </c:pt>
                <c:pt idx="764">
                  <c:v>79.492722999999998</c:v>
                </c:pt>
                <c:pt idx="765">
                  <c:v>79.495301999999995</c:v>
                </c:pt>
                <c:pt idx="766">
                  <c:v>79.497826000000003</c:v>
                </c:pt>
                <c:pt idx="767">
                  <c:v>79.500296000000006</c:v>
                </c:pt>
                <c:pt idx="768">
                  <c:v>79.502712000000002</c:v>
                </c:pt>
                <c:pt idx="769">
                  <c:v>79.505073999999993</c:v>
                </c:pt>
                <c:pt idx="770">
                  <c:v>79.507383000000004</c:v>
                </c:pt>
                <c:pt idx="771">
                  <c:v>79.509640000000005</c:v>
                </c:pt>
                <c:pt idx="772">
                  <c:v>79.511846000000006</c:v>
                </c:pt>
                <c:pt idx="773">
                  <c:v>79.513998999999998</c:v>
                </c:pt>
                <c:pt idx="774">
                  <c:v>79.516102000000004</c:v>
                </c:pt>
                <c:pt idx="775">
                  <c:v>79.518154999999993</c:v>
                </c:pt>
                <c:pt idx="776">
                  <c:v>79.520157999999995</c:v>
                </c:pt>
                <c:pt idx="777">
                  <c:v>79.522110999999995</c:v>
                </c:pt>
                <c:pt idx="778">
                  <c:v>79.524015000000006</c:v>
                </c:pt>
                <c:pt idx="779">
                  <c:v>79.525870999999995</c:v>
                </c:pt>
                <c:pt idx="780">
                  <c:v>79.527680000000004</c:v>
                </c:pt>
                <c:pt idx="781">
                  <c:v>79.529439999999994</c:v>
                </c:pt>
                <c:pt idx="782">
                  <c:v>79.531154000000001</c:v>
                </c:pt>
                <c:pt idx="783">
                  <c:v>79.532820999999998</c:v>
                </c:pt>
                <c:pt idx="784">
                  <c:v>79.534442999999996</c:v>
                </c:pt>
                <c:pt idx="785">
                  <c:v>79.536018999999996</c:v>
                </c:pt>
                <c:pt idx="786">
                  <c:v>79.537548999999999</c:v>
                </c:pt>
                <c:pt idx="787">
                  <c:v>79.539035999999996</c:v>
                </c:pt>
                <c:pt idx="788">
                  <c:v>79.540477999999993</c:v>
                </c:pt>
                <c:pt idx="789">
                  <c:v>79.541876000000002</c:v>
                </c:pt>
                <c:pt idx="790">
                  <c:v>79.543232000000003</c:v>
                </c:pt>
                <c:pt idx="791">
                  <c:v>79.544544000000002</c:v>
                </c:pt>
                <c:pt idx="792">
                  <c:v>79.545815000000005</c:v>
                </c:pt>
                <c:pt idx="793">
                  <c:v>79.547043000000002</c:v>
                </c:pt>
                <c:pt idx="794">
                  <c:v>79.548230000000004</c:v>
                </c:pt>
                <c:pt idx="795">
                  <c:v>79.549377000000007</c:v>
                </c:pt>
                <c:pt idx="796">
                  <c:v>79.550483</c:v>
                </c:pt>
                <c:pt idx="797">
                  <c:v>79.551547999999997</c:v>
                </c:pt>
                <c:pt idx="798">
                  <c:v>79.552575000000004</c:v>
                </c:pt>
                <c:pt idx="799">
                  <c:v>79.553561999999999</c:v>
                </c:pt>
                <c:pt idx="800">
                  <c:v>79.554509999999993</c:v>
                </c:pt>
                <c:pt idx="801">
                  <c:v>79.555880000000002</c:v>
                </c:pt>
                <c:pt idx="802">
                  <c:v>79.557210999999995</c:v>
                </c:pt>
                <c:pt idx="803">
                  <c:v>79.558503999999999</c:v>
                </c:pt>
                <c:pt idx="804">
                  <c:v>79.559759</c:v>
                </c:pt>
                <c:pt idx="805">
                  <c:v>79.560975999999997</c:v>
                </c:pt>
                <c:pt idx="806">
                  <c:v>79.562156000000002</c:v>
                </c:pt>
                <c:pt idx="807">
                  <c:v>79.563299000000001</c:v>
                </c:pt>
                <c:pt idx="808">
                  <c:v>79.564406000000005</c:v>
                </c:pt>
                <c:pt idx="809">
                  <c:v>79.565476000000004</c:v>
                </c:pt>
                <c:pt idx="810">
                  <c:v>79.566511000000006</c:v>
                </c:pt>
                <c:pt idx="811">
                  <c:v>79.567510999999996</c:v>
                </c:pt>
                <c:pt idx="812">
                  <c:v>79.568476000000004</c:v>
                </c:pt>
                <c:pt idx="813">
                  <c:v>79.569406999999998</c:v>
                </c:pt>
                <c:pt idx="814">
                  <c:v>79.570302999999996</c:v>
                </c:pt>
                <c:pt idx="815">
                  <c:v>79.571166000000005</c:v>
                </c:pt>
                <c:pt idx="816">
                  <c:v>79.571995000000001</c:v>
                </c:pt>
                <c:pt idx="817">
                  <c:v>79.572790999999995</c:v>
                </c:pt>
                <c:pt idx="818">
                  <c:v>79.573554999999999</c:v>
                </c:pt>
                <c:pt idx="819">
                  <c:v>79.574286999999998</c:v>
                </c:pt>
                <c:pt idx="820">
                  <c:v>79.574985999999996</c:v>
                </c:pt>
                <c:pt idx="821">
                  <c:v>79.575654999999998</c:v>
                </c:pt>
                <c:pt idx="822">
                  <c:v>79.576291999999995</c:v>
                </c:pt>
                <c:pt idx="823">
                  <c:v>79.576898</c:v>
                </c:pt>
                <c:pt idx="824">
                  <c:v>79.577473999999995</c:v>
                </c:pt>
                <c:pt idx="825">
                  <c:v>79.578019999999995</c:v>
                </c:pt>
                <c:pt idx="826">
                  <c:v>79.578536</c:v>
                </c:pt>
                <c:pt idx="827">
                  <c:v>79.579023000000007</c:v>
                </c:pt>
                <c:pt idx="828">
                  <c:v>79.579481000000001</c:v>
                </c:pt>
                <c:pt idx="829">
                  <c:v>79.579909999999998</c:v>
                </c:pt>
                <c:pt idx="830">
                  <c:v>79.580310999999995</c:v>
                </c:pt>
                <c:pt idx="831">
                  <c:v>79.580685000000003</c:v>
                </c:pt>
                <c:pt idx="832">
                  <c:v>79.581029999999998</c:v>
                </c:pt>
                <c:pt idx="833">
                  <c:v>79.581348000000006</c:v>
                </c:pt>
                <c:pt idx="834">
                  <c:v>79.581639999999993</c:v>
                </c:pt>
                <c:pt idx="835">
                  <c:v>79.581903999999994</c:v>
                </c:pt>
                <c:pt idx="836">
                  <c:v>79.582143000000002</c:v>
                </c:pt>
                <c:pt idx="837">
                  <c:v>79.582355000000007</c:v>
                </c:pt>
                <c:pt idx="838">
                  <c:v>79.582542000000004</c:v>
                </c:pt>
                <c:pt idx="839">
                  <c:v>79.582704000000007</c:v>
                </c:pt>
                <c:pt idx="840">
                  <c:v>79.582841000000002</c:v>
                </c:pt>
                <c:pt idx="841">
                  <c:v>79.582953000000003</c:v>
                </c:pt>
                <c:pt idx="842">
                  <c:v>79.583040999999994</c:v>
                </c:pt>
                <c:pt idx="843">
                  <c:v>79.583105000000003</c:v>
                </c:pt>
                <c:pt idx="844">
                  <c:v>79.583145000000002</c:v>
                </c:pt>
                <c:pt idx="845">
                  <c:v>79.583162000000002</c:v>
                </c:pt>
                <c:pt idx="846">
                  <c:v>79.583156000000002</c:v>
                </c:pt>
                <c:pt idx="847">
                  <c:v>79.583127000000005</c:v>
                </c:pt>
                <c:pt idx="848">
                  <c:v>79.583076000000005</c:v>
                </c:pt>
                <c:pt idx="849">
                  <c:v>79.583001999999993</c:v>
                </c:pt>
                <c:pt idx="850">
                  <c:v>79.582907000000006</c:v>
                </c:pt>
                <c:pt idx="851">
                  <c:v>79.582790000000003</c:v>
                </c:pt>
                <c:pt idx="852">
                  <c:v>79.582651999999996</c:v>
                </c:pt>
                <c:pt idx="853">
                  <c:v>79.582486000000003</c:v>
                </c:pt>
                <c:pt idx="854">
                  <c:v>79.582300000000004</c:v>
                </c:pt>
                <c:pt idx="855">
                  <c:v>79.582093</c:v>
                </c:pt>
                <c:pt idx="856">
                  <c:v>79.581866000000005</c:v>
                </c:pt>
                <c:pt idx="857">
                  <c:v>79.581619000000003</c:v>
                </c:pt>
                <c:pt idx="858">
                  <c:v>79.581352999999993</c:v>
                </c:pt>
                <c:pt idx="859">
                  <c:v>79.581067000000004</c:v>
                </c:pt>
                <c:pt idx="860">
                  <c:v>79.580763000000005</c:v>
                </c:pt>
                <c:pt idx="861">
                  <c:v>79.580439999999996</c:v>
                </c:pt>
                <c:pt idx="862">
                  <c:v>79.580098000000007</c:v>
                </c:pt>
                <c:pt idx="863">
                  <c:v>79.579739000000004</c:v>
                </c:pt>
                <c:pt idx="864">
                  <c:v>79.579361000000006</c:v>
                </c:pt>
                <c:pt idx="865">
                  <c:v>79.578965999999994</c:v>
                </c:pt>
                <c:pt idx="866">
                  <c:v>79.578553999999997</c:v>
                </c:pt>
                <c:pt idx="867">
                  <c:v>79.578125</c:v>
                </c:pt>
                <c:pt idx="868">
                  <c:v>79.577679000000003</c:v>
                </c:pt>
                <c:pt idx="869">
                  <c:v>79.577216000000007</c:v>
                </c:pt>
                <c:pt idx="870">
                  <c:v>79.576738000000006</c:v>
                </c:pt>
                <c:pt idx="871">
                  <c:v>79.576243000000005</c:v>
                </c:pt>
                <c:pt idx="872">
                  <c:v>79.575733</c:v>
                </c:pt>
                <c:pt idx="873">
                  <c:v>79.575207000000006</c:v>
                </c:pt>
                <c:pt idx="874">
                  <c:v>79.574665999999993</c:v>
                </c:pt>
                <c:pt idx="875">
                  <c:v>79.574110000000005</c:v>
                </c:pt>
                <c:pt idx="876">
                  <c:v>79.573538999999997</c:v>
                </c:pt>
                <c:pt idx="877">
                  <c:v>79.572953999999996</c:v>
                </c:pt>
                <c:pt idx="878">
                  <c:v>79.572355000000002</c:v>
                </c:pt>
                <c:pt idx="879">
                  <c:v>79.571742</c:v>
                </c:pt>
                <c:pt idx="880">
                  <c:v>79.571115000000006</c:v>
                </c:pt>
                <c:pt idx="881">
                  <c:v>79.570475000000002</c:v>
                </c:pt>
                <c:pt idx="882">
                  <c:v>79.569821000000005</c:v>
                </c:pt>
                <c:pt idx="883">
                  <c:v>79.569154999999995</c:v>
                </c:pt>
                <c:pt idx="884">
                  <c:v>79.568476000000004</c:v>
                </c:pt>
                <c:pt idx="885">
                  <c:v>79.567784000000003</c:v>
                </c:pt>
                <c:pt idx="886">
                  <c:v>79.567080000000004</c:v>
                </c:pt>
                <c:pt idx="887">
                  <c:v>79.566363999999993</c:v>
                </c:pt>
                <c:pt idx="888">
                  <c:v>79.565635999999998</c:v>
                </c:pt>
                <c:pt idx="889">
                  <c:v>79.564897000000002</c:v>
                </c:pt>
                <c:pt idx="890">
                  <c:v>79.564145999999994</c:v>
                </c:pt>
                <c:pt idx="891">
                  <c:v>79.563383999999999</c:v>
                </c:pt>
                <c:pt idx="892">
                  <c:v>79.562611000000004</c:v>
                </c:pt>
                <c:pt idx="893">
                  <c:v>79.561828000000006</c:v>
                </c:pt>
                <c:pt idx="894">
                  <c:v>79.561034000000006</c:v>
                </c:pt>
                <c:pt idx="895">
                  <c:v>79.560230000000004</c:v>
                </c:pt>
                <c:pt idx="896">
                  <c:v>79.559415999999999</c:v>
                </c:pt>
                <c:pt idx="897">
                  <c:v>79.558591000000007</c:v>
                </c:pt>
                <c:pt idx="898">
                  <c:v>79.557758000000007</c:v>
                </c:pt>
                <c:pt idx="899">
                  <c:v>79.556915000000004</c:v>
                </c:pt>
                <c:pt idx="900">
                  <c:v>79.556062999999995</c:v>
                </c:pt>
                <c:pt idx="901">
                  <c:v>79.555222000000001</c:v>
                </c:pt>
                <c:pt idx="902">
                  <c:v>79.554372000000001</c:v>
                </c:pt>
                <c:pt idx="903">
                  <c:v>79.553512999999995</c:v>
                </c:pt>
                <c:pt idx="904">
                  <c:v>79.552645999999996</c:v>
                </c:pt>
                <c:pt idx="905">
                  <c:v>79.551771000000002</c:v>
                </c:pt>
                <c:pt idx="906">
                  <c:v>79.550888</c:v>
                </c:pt>
                <c:pt idx="907">
                  <c:v>79.549995999999993</c:v>
                </c:pt>
                <c:pt idx="908">
                  <c:v>79.549097000000003</c:v>
                </c:pt>
                <c:pt idx="909">
                  <c:v>79.548191000000003</c:v>
                </c:pt>
                <c:pt idx="910">
                  <c:v>79.547276999999994</c:v>
                </c:pt>
                <c:pt idx="911">
                  <c:v>79.546356000000003</c:v>
                </c:pt>
                <c:pt idx="912">
                  <c:v>79.545428000000001</c:v>
                </c:pt>
                <c:pt idx="913">
                  <c:v>79.544494</c:v>
                </c:pt>
                <c:pt idx="914">
                  <c:v>79.543553000000003</c:v>
                </c:pt>
                <c:pt idx="915">
                  <c:v>79.542604999999995</c:v>
                </c:pt>
                <c:pt idx="916">
                  <c:v>79.541651000000002</c:v>
                </c:pt>
                <c:pt idx="917">
                  <c:v>79.540690999999995</c:v>
                </c:pt>
                <c:pt idx="918">
                  <c:v>79.539726000000002</c:v>
                </c:pt>
                <c:pt idx="919">
                  <c:v>79.538753999999997</c:v>
                </c:pt>
                <c:pt idx="920">
                  <c:v>79.537778000000003</c:v>
                </c:pt>
                <c:pt idx="921">
                  <c:v>79.536795999999995</c:v>
                </c:pt>
                <c:pt idx="922">
                  <c:v>79.535808000000003</c:v>
                </c:pt>
                <c:pt idx="923">
                  <c:v>79.534816000000006</c:v>
                </c:pt>
                <c:pt idx="924">
                  <c:v>79.533818999999994</c:v>
                </c:pt>
                <c:pt idx="925">
                  <c:v>79.532818000000006</c:v>
                </c:pt>
                <c:pt idx="926">
                  <c:v>79.531812000000002</c:v>
                </c:pt>
                <c:pt idx="927">
                  <c:v>79.530800999999997</c:v>
                </c:pt>
                <c:pt idx="928">
                  <c:v>79.529786999999999</c:v>
                </c:pt>
                <c:pt idx="929">
                  <c:v>79.528768999999997</c:v>
                </c:pt>
                <c:pt idx="930">
                  <c:v>79.527745999999993</c:v>
                </c:pt>
                <c:pt idx="931">
                  <c:v>79.526720999999995</c:v>
                </c:pt>
                <c:pt idx="932">
                  <c:v>79.525690999999995</c:v>
                </c:pt>
                <c:pt idx="933">
                  <c:v>79.524659</c:v>
                </c:pt>
                <c:pt idx="934">
                  <c:v>79.523623000000001</c:v>
                </c:pt>
                <c:pt idx="935">
                  <c:v>79.522583999999995</c:v>
                </c:pt>
                <c:pt idx="936">
                  <c:v>79.521542999999994</c:v>
                </c:pt>
                <c:pt idx="937">
                  <c:v>79.520498000000003</c:v>
                </c:pt>
                <c:pt idx="938">
                  <c:v>79.519451000000004</c:v>
                </c:pt>
                <c:pt idx="939">
                  <c:v>79.518401999999995</c:v>
                </c:pt>
                <c:pt idx="940">
                  <c:v>79.517351000000005</c:v>
                </c:pt>
                <c:pt idx="941">
                  <c:v>79.516296999999994</c:v>
                </c:pt>
                <c:pt idx="942">
                  <c:v>79.515241000000003</c:v>
                </c:pt>
                <c:pt idx="943">
                  <c:v>79.514184</c:v>
                </c:pt>
                <c:pt idx="944">
                  <c:v>79.513125000000002</c:v>
                </c:pt>
                <c:pt idx="945">
                  <c:v>79.512063999999995</c:v>
                </c:pt>
                <c:pt idx="946">
                  <c:v>79.511003000000002</c:v>
                </c:pt>
                <c:pt idx="947">
                  <c:v>79.509939000000003</c:v>
                </c:pt>
                <c:pt idx="948">
                  <c:v>79.508875000000003</c:v>
                </c:pt>
                <c:pt idx="949">
                  <c:v>79.507810000000006</c:v>
                </c:pt>
                <c:pt idx="950">
                  <c:v>79.506743999999998</c:v>
                </c:pt>
                <c:pt idx="951">
                  <c:v>79.505677000000006</c:v>
                </c:pt>
                <c:pt idx="952">
                  <c:v>79.504609000000002</c:v>
                </c:pt>
                <c:pt idx="953">
                  <c:v>79.503540999999998</c:v>
                </c:pt>
                <c:pt idx="954">
                  <c:v>79.502472999999995</c:v>
                </c:pt>
                <c:pt idx="955">
                  <c:v>79.501405000000005</c:v>
                </c:pt>
                <c:pt idx="956">
                  <c:v>79.500336000000004</c:v>
                </c:pt>
                <c:pt idx="957">
                  <c:v>79.499292999999994</c:v>
                </c:pt>
                <c:pt idx="958">
                  <c:v>79.498249000000001</c:v>
                </c:pt>
                <c:pt idx="959">
                  <c:v>79.497204999999994</c:v>
                </c:pt>
                <c:pt idx="960">
                  <c:v>79.496161000000001</c:v>
                </c:pt>
                <c:pt idx="961">
                  <c:v>79.495118000000005</c:v>
                </c:pt>
                <c:pt idx="962">
                  <c:v>79.494074999999995</c:v>
                </c:pt>
                <c:pt idx="963">
                  <c:v>79.493031999999999</c:v>
                </c:pt>
                <c:pt idx="964">
                  <c:v>79.491990000000001</c:v>
                </c:pt>
                <c:pt idx="965">
                  <c:v>79.490949000000001</c:v>
                </c:pt>
                <c:pt idx="966">
                  <c:v>79.489908999999997</c:v>
                </c:pt>
                <c:pt idx="967">
                  <c:v>79.488870000000006</c:v>
                </c:pt>
                <c:pt idx="968">
                  <c:v>79.487831</c:v>
                </c:pt>
                <c:pt idx="969">
                  <c:v>79.486794000000003</c:v>
                </c:pt>
                <c:pt idx="970">
                  <c:v>79.485758000000004</c:v>
                </c:pt>
                <c:pt idx="971">
                  <c:v>79.484724</c:v>
                </c:pt>
                <c:pt idx="972">
                  <c:v>79.483690999999993</c:v>
                </c:pt>
                <c:pt idx="973">
                  <c:v>79.482659999999996</c:v>
                </c:pt>
                <c:pt idx="974">
                  <c:v>79.481630999999993</c:v>
                </c:pt>
                <c:pt idx="975">
                  <c:v>79.480603000000002</c:v>
                </c:pt>
                <c:pt idx="976">
                  <c:v>79.479577000000006</c:v>
                </c:pt>
                <c:pt idx="977">
                  <c:v>79.478554000000003</c:v>
                </c:pt>
                <c:pt idx="978">
                  <c:v>79.477531999999997</c:v>
                </c:pt>
                <c:pt idx="979">
                  <c:v>79.476512999999997</c:v>
                </c:pt>
                <c:pt idx="980">
                  <c:v>79.475496000000007</c:v>
                </c:pt>
                <c:pt idx="981">
                  <c:v>79.474481999999995</c:v>
                </c:pt>
                <c:pt idx="982">
                  <c:v>79.473470000000006</c:v>
                </c:pt>
                <c:pt idx="983">
                  <c:v>79.472460999999996</c:v>
                </c:pt>
                <c:pt idx="984">
                  <c:v>79.471455000000006</c:v>
                </c:pt>
                <c:pt idx="985">
                  <c:v>79.470450999999997</c:v>
                </c:pt>
                <c:pt idx="986">
                  <c:v>79.469449999999995</c:v>
                </c:pt>
                <c:pt idx="987">
                  <c:v>79.468452999999997</c:v>
                </c:pt>
                <c:pt idx="988">
                  <c:v>79.467457999999993</c:v>
                </c:pt>
                <c:pt idx="989">
                  <c:v>79.466466999999994</c:v>
                </c:pt>
                <c:pt idx="990">
                  <c:v>79.465479000000002</c:v>
                </c:pt>
                <c:pt idx="991">
                  <c:v>79.464494000000002</c:v>
                </c:pt>
                <c:pt idx="992">
                  <c:v>79.463513000000006</c:v>
                </c:pt>
                <c:pt idx="993">
                  <c:v>79.462535000000003</c:v>
                </c:pt>
                <c:pt idx="994">
                  <c:v>79.461562000000001</c:v>
                </c:pt>
                <c:pt idx="995">
                  <c:v>79.460590999999994</c:v>
                </c:pt>
                <c:pt idx="996">
                  <c:v>79.459625000000003</c:v>
                </c:pt>
                <c:pt idx="997">
                  <c:v>79.458663000000001</c:v>
                </c:pt>
                <c:pt idx="998">
                  <c:v>79.457704000000007</c:v>
                </c:pt>
                <c:pt idx="999">
                  <c:v>79.45675</c:v>
                </c:pt>
                <c:pt idx="1000">
                  <c:v>79.455798999999999</c:v>
                </c:pt>
                <c:pt idx="1001">
                  <c:v>79.454640999999995</c:v>
                </c:pt>
                <c:pt idx="1002">
                  <c:v>79.453487999999993</c:v>
                </c:pt>
                <c:pt idx="1003">
                  <c:v>79.452337999999997</c:v>
                </c:pt>
                <c:pt idx="1004">
                  <c:v>79.451194000000001</c:v>
                </c:pt>
                <c:pt idx="1005">
                  <c:v>79.450055000000006</c:v>
                </c:pt>
                <c:pt idx="1006">
                  <c:v>79.448920000000001</c:v>
                </c:pt>
                <c:pt idx="1007">
                  <c:v>79.447789999999998</c:v>
                </c:pt>
                <c:pt idx="1008">
                  <c:v>79.446664999999996</c:v>
                </c:pt>
                <c:pt idx="1009">
                  <c:v>79.445544999999996</c:v>
                </c:pt>
                <c:pt idx="1010">
                  <c:v>79.444430999999994</c:v>
                </c:pt>
                <c:pt idx="1011">
                  <c:v>79.443320999999997</c:v>
                </c:pt>
                <c:pt idx="1012">
                  <c:v>79.442216999999999</c:v>
                </c:pt>
                <c:pt idx="1013">
                  <c:v>79.441118000000003</c:v>
                </c:pt>
                <c:pt idx="1014">
                  <c:v>79.440023999999994</c:v>
                </c:pt>
                <c:pt idx="1015">
                  <c:v>79.438935999999998</c:v>
                </c:pt>
                <c:pt idx="1016">
                  <c:v>79.437854000000002</c:v>
                </c:pt>
                <c:pt idx="1017">
                  <c:v>79.436777000000006</c:v>
                </c:pt>
                <c:pt idx="1018">
                  <c:v>79.435705999999996</c:v>
                </c:pt>
                <c:pt idx="1019">
                  <c:v>79.434640000000002</c:v>
                </c:pt>
                <c:pt idx="1020">
                  <c:v>79.433581000000004</c:v>
                </c:pt>
                <c:pt idx="1021">
                  <c:v>79.432526999999993</c:v>
                </c:pt>
                <c:pt idx="1022">
                  <c:v>79.431478999999996</c:v>
                </c:pt>
                <c:pt idx="1023">
                  <c:v>79.430436999999998</c:v>
                </c:pt>
                <c:pt idx="1024">
                  <c:v>79.429400999999999</c:v>
                </c:pt>
                <c:pt idx="1025">
                  <c:v>79.428370999999999</c:v>
                </c:pt>
                <c:pt idx="1026">
                  <c:v>79.427346999999997</c:v>
                </c:pt>
                <c:pt idx="1027">
                  <c:v>79.426328999999996</c:v>
                </c:pt>
                <c:pt idx="1028">
                  <c:v>79.425318000000004</c:v>
                </c:pt>
                <c:pt idx="1029">
                  <c:v>79.424312999999998</c:v>
                </c:pt>
                <c:pt idx="1030">
                  <c:v>79.423314000000005</c:v>
                </c:pt>
                <c:pt idx="1031">
                  <c:v>79.422321999999994</c:v>
                </c:pt>
                <c:pt idx="1032">
                  <c:v>79.421335999999997</c:v>
                </c:pt>
                <c:pt idx="1033">
                  <c:v>79.420356999999996</c:v>
                </c:pt>
                <c:pt idx="1034">
                  <c:v>79.419385000000005</c:v>
                </c:pt>
                <c:pt idx="1035">
                  <c:v>79.418419</c:v>
                </c:pt>
                <c:pt idx="1036">
                  <c:v>79.417458999999994</c:v>
                </c:pt>
                <c:pt idx="1037">
                  <c:v>79.416506999999996</c:v>
                </c:pt>
                <c:pt idx="1038">
                  <c:v>79.415560999999997</c:v>
                </c:pt>
                <c:pt idx="1039">
                  <c:v>79.414621999999994</c:v>
                </c:pt>
                <c:pt idx="1040">
                  <c:v>79.413690000000003</c:v>
                </c:pt>
                <c:pt idx="1041">
                  <c:v>79.412764999999993</c:v>
                </c:pt>
                <c:pt idx="1042">
                  <c:v>79.411846999999995</c:v>
                </c:pt>
                <c:pt idx="1043">
                  <c:v>79.410934999999995</c:v>
                </c:pt>
                <c:pt idx="1044">
                  <c:v>79.410031000000004</c:v>
                </c:pt>
                <c:pt idx="1045">
                  <c:v>79.409133999999995</c:v>
                </c:pt>
                <c:pt idx="1046">
                  <c:v>79.408244999999994</c:v>
                </c:pt>
                <c:pt idx="1047">
                  <c:v>79.407362000000006</c:v>
                </c:pt>
                <c:pt idx="1048">
                  <c:v>79.406486999999998</c:v>
                </c:pt>
                <c:pt idx="1049">
                  <c:v>79.405619000000002</c:v>
                </c:pt>
                <c:pt idx="1050">
                  <c:v>79.404758000000001</c:v>
                </c:pt>
                <c:pt idx="1051">
                  <c:v>79.403904999999995</c:v>
                </c:pt>
                <c:pt idx="1052">
                  <c:v>79.403058999999999</c:v>
                </c:pt>
                <c:pt idx="1053">
                  <c:v>79.402220999999997</c:v>
                </c:pt>
                <c:pt idx="1054">
                  <c:v>79.401390000000006</c:v>
                </c:pt>
                <c:pt idx="1055">
                  <c:v>79.400565999999998</c:v>
                </c:pt>
                <c:pt idx="1056">
                  <c:v>79.399750999999995</c:v>
                </c:pt>
                <c:pt idx="1057">
                  <c:v>79.398942000000005</c:v>
                </c:pt>
                <c:pt idx="1058">
                  <c:v>79.398142000000007</c:v>
                </c:pt>
                <c:pt idx="1059">
                  <c:v>79.397349000000006</c:v>
                </c:pt>
                <c:pt idx="1060">
                  <c:v>79.396563999999998</c:v>
                </c:pt>
                <c:pt idx="1061">
                  <c:v>79.395786999999999</c:v>
                </c:pt>
                <c:pt idx="1062">
                  <c:v>79.395016999999996</c:v>
                </c:pt>
                <c:pt idx="1063">
                  <c:v>79.394255999999999</c:v>
                </c:pt>
                <c:pt idx="1064">
                  <c:v>79.393501999999998</c:v>
                </c:pt>
                <c:pt idx="1065">
                  <c:v>79.392756000000006</c:v>
                </c:pt>
                <c:pt idx="1066">
                  <c:v>79.392017999999993</c:v>
                </c:pt>
                <c:pt idx="1067">
                  <c:v>79.391288000000003</c:v>
                </c:pt>
                <c:pt idx="1068">
                  <c:v>79.390566000000007</c:v>
                </c:pt>
                <c:pt idx="1069">
                  <c:v>79.389852000000005</c:v>
                </c:pt>
                <c:pt idx="1070">
                  <c:v>79.389145999999997</c:v>
                </c:pt>
                <c:pt idx="1071">
                  <c:v>79.388448999999994</c:v>
                </c:pt>
                <c:pt idx="1072">
                  <c:v>79.387759000000003</c:v>
                </c:pt>
                <c:pt idx="1073">
                  <c:v>79.387078000000002</c:v>
                </c:pt>
                <c:pt idx="1074">
                  <c:v>79.386404999999996</c:v>
                </c:pt>
                <c:pt idx="1075">
                  <c:v>79.385739999999998</c:v>
                </c:pt>
                <c:pt idx="1076">
                  <c:v>79.385082999999995</c:v>
                </c:pt>
                <c:pt idx="1077">
                  <c:v>79.384434999999996</c:v>
                </c:pt>
                <c:pt idx="1078">
                  <c:v>79.383793999999995</c:v>
                </c:pt>
                <c:pt idx="1079">
                  <c:v>79.383162999999996</c:v>
                </c:pt>
                <c:pt idx="1080">
                  <c:v>79.382538999999994</c:v>
                </c:pt>
                <c:pt idx="1081">
                  <c:v>79.381923999999998</c:v>
                </c:pt>
                <c:pt idx="1082">
                  <c:v>79.381317999999993</c:v>
                </c:pt>
                <c:pt idx="1083">
                  <c:v>79.380719999999997</c:v>
                </c:pt>
                <c:pt idx="1084">
                  <c:v>79.380129999999994</c:v>
                </c:pt>
                <c:pt idx="1085">
                  <c:v>79.379548999999997</c:v>
                </c:pt>
                <c:pt idx="1086">
                  <c:v>79.378975999999994</c:v>
                </c:pt>
                <c:pt idx="1087">
                  <c:v>79.378411999999997</c:v>
                </c:pt>
                <c:pt idx="1088">
                  <c:v>79.377855999999994</c:v>
                </c:pt>
                <c:pt idx="1089">
                  <c:v>79.377308999999997</c:v>
                </c:pt>
                <c:pt idx="1090">
                  <c:v>79.376771000000005</c:v>
                </c:pt>
                <c:pt idx="1091">
                  <c:v>79.376240999999993</c:v>
                </c:pt>
                <c:pt idx="1092">
                  <c:v>79.375720000000001</c:v>
                </c:pt>
                <c:pt idx="1093">
                  <c:v>79.375208000000001</c:v>
                </c:pt>
                <c:pt idx="1094">
                  <c:v>79.374703999999994</c:v>
                </c:pt>
                <c:pt idx="1095">
                  <c:v>79.374208999999993</c:v>
                </c:pt>
                <c:pt idx="1096">
                  <c:v>79.373722999999998</c:v>
                </c:pt>
                <c:pt idx="1097">
                  <c:v>79.373245999999995</c:v>
                </c:pt>
                <c:pt idx="1098">
                  <c:v>79.372776999999999</c:v>
                </c:pt>
                <c:pt idx="1099">
                  <c:v>79.372316999999995</c:v>
                </c:pt>
                <c:pt idx="1100">
                  <c:v>79.371865999999997</c:v>
                </c:pt>
                <c:pt idx="1101">
                  <c:v>79.371418000000006</c:v>
                </c:pt>
                <c:pt idx="1102">
                  <c:v>79.370977999999994</c:v>
                </c:pt>
                <c:pt idx="1103">
                  <c:v>79.370547000000002</c:v>
                </c:pt>
                <c:pt idx="1104">
                  <c:v>79.370125000000002</c:v>
                </c:pt>
                <c:pt idx="1105">
                  <c:v>79.369712000000007</c:v>
                </c:pt>
                <c:pt idx="1106">
                  <c:v>79.369308000000004</c:v>
                </c:pt>
                <c:pt idx="1107">
                  <c:v>79.368913000000006</c:v>
                </c:pt>
                <c:pt idx="1108">
                  <c:v>79.368527</c:v>
                </c:pt>
                <c:pt idx="1109">
                  <c:v>79.36815</c:v>
                </c:pt>
                <c:pt idx="1110">
                  <c:v>79.367780999999994</c:v>
                </c:pt>
                <c:pt idx="1111">
                  <c:v>79.367422000000005</c:v>
                </c:pt>
                <c:pt idx="1112">
                  <c:v>79.367071999999993</c:v>
                </c:pt>
                <c:pt idx="1113">
                  <c:v>79.366731000000001</c:v>
                </c:pt>
                <c:pt idx="1114">
                  <c:v>79.366399000000001</c:v>
                </c:pt>
                <c:pt idx="1115">
                  <c:v>79.366074999999995</c:v>
                </c:pt>
                <c:pt idx="1116">
                  <c:v>79.365761000000006</c:v>
                </c:pt>
                <c:pt idx="1117">
                  <c:v>79.365455999999995</c:v>
                </c:pt>
                <c:pt idx="1118">
                  <c:v>79.365160000000003</c:v>
                </c:pt>
                <c:pt idx="1119">
                  <c:v>79.364874</c:v>
                </c:pt>
                <c:pt idx="1120">
                  <c:v>79.364596000000006</c:v>
                </c:pt>
                <c:pt idx="1121">
                  <c:v>79.364327000000003</c:v>
                </c:pt>
                <c:pt idx="1122">
                  <c:v>79.364068000000003</c:v>
                </c:pt>
                <c:pt idx="1123">
                  <c:v>79.363817999999995</c:v>
                </c:pt>
                <c:pt idx="1124">
                  <c:v>79.363575999999995</c:v>
                </c:pt>
                <c:pt idx="1125">
                  <c:v>79.363343999999998</c:v>
                </c:pt>
                <c:pt idx="1126">
                  <c:v>79.363122000000004</c:v>
                </c:pt>
                <c:pt idx="1127">
                  <c:v>79.362908000000004</c:v>
                </c:pt>
                <c:pt idx="1128">
                  <c:v>79.362703999999994</c:v>
                </c:pt>
                <c:pt idx="1129">
                  <c:v>79.362508000000005</c:v>
                </c:pt>
                <c:pt idx="1130">
                  <c:v>79.362322000000006</c:v>
                </c:pt>
                <c:pt idx="1131">
                  <c:v>79.362144999999998</c:v>
                </c:pt>
                <c:pt idx="1132">
                  <c:v>79.361977999999993</c:v>
                </c:pt>
                <c:pt idx="1133">
                  <c:v>79.361819999999994</c:v>
                </c:pt>
                <c:pt idx="1134">
                  <c:v>79.361670000000004</c:v>
                </c:pt>
                <c:pt idx="1135">
                  <c:v>79.361530999999999</c:v>
                </c:pt>
                <c:pt idx="1136">
                  <c:v>79.361400000000003</c:v>
                </c:pt>
                <c:pt idx="1137">
                  <c:v>79.361278999999996</c:v>
                </c:pt>
                <c:pt idx="1138">
                  <c:v>79.361166999999995</c:v>
                </c:pt>
                <c:pt idx="1139">
                  <c:v>79.361063999999999</c:v>
                </c:pt>
                <c:pt idx="1140">
                  <c:v>79.360969999999995</c:v>
                </c:pt>
                <c:pt idx="1141">
                  <c:v>79.360885999999994</c:v>
                </c:pt>
                <c:pt idx="1142">
                  <c:v>79.360810999999998</c:v>
                </c:pt>
                <c:pt idx="1143">
                  <c:v>79.360746000000006</c:v>
                </c:pt>
                <c:pt idx="1144">
                  <c:v>79.360688999999994</c:v>
                </c:pt>
                <c:pt idx="1145">
                  <c:v>79.360641999999999</c:v>
                </c:pt>
                <c:pt idx="1146">
                  <c:v>79.360603999999995</c:v>
                </c:pt>
                <c:pt idx="1147">
                  <c:v>79.360575999999995</c:v>
                </c:pt>
                <c:pt idx="1148">
                  <c:v>79.360557</c:v>
                </c:pt>
                <c:pt idx="1149">
                  <c:v>79.360546999999997</c:v>
                </c:pt>
                <c:pt idx="1150">
                  <c:v>79.360546999999997</c:v>
                </c:pt>
                <c:pt idx="1151">
                  <c:v>79.360555000000005</c:v>
                </c:pt>
                <c:pt idx="1152">
                  <c:v>79.360574</c:v>
                </c:pt>
                <c:pt idx="1153">
                  <c:v>79.360601000000003</c:v>
                </c:pt>
                <c:pt idx="1154">
                  <c:v>79.360637999999994</c:v>
                </c:pt>
                <c:pt idx="1155">
                  <c:v>79.360684000000006</c:v>
                </c:pt>
                <c:pt idx="1156">
                  <c:v>79.360740000000007</c:v>
                </c:pt>
                <c:pt idx="1157">
                  <c:v>79.360804999999999</c:v>
                </c:pt>
                <c:pt idx="1158">
                  <c:v>79.360878999999997</c:v>
                </c:pt>
                <c:pt idx="1159">
                  <c:v>79.360962000000001</c:v>
                </c:pt>
                <c:pt idx="1160">
                  <c:v>79.361054999999993</c:v>
                </c:pt>
                <c:pt idx="1161">
                  <c:v>79.361157000000006</c:v>
                </c:pt>
                <c:pt idx="1162">
                  <c:v>79.361268999999993</c:v>
                </c:pt>
                <c:pt idx="1163">
                  <c:v>79.36139</c:v>
                </c:pt>
                <c:pt idx="1164">
                  <c:v>79.361519999999999</c:v>
                </c:pt>
                <c:pt idx="1165">
                  <c:v>79.361659000000003</c:v>
                </c:pt>
                <c:pt idx="1166">
                  <c:v>79.361807999999996</c:v>
                </c:pt>
                <c:pt idx="1167">
                  <c:v>79.361965999999995</c:v>
                </c:pt>
                <c:pt idx="1168">
                  <c:v>79.362133999999998</c:v>
                </c:pt>
                <c:pt idx="1169">
                  <c:v>79.362311000000005</c:v>
                </c:pt>
                <c:pt idx="1170">
                  <c:v>79.362497000000005</c:v>
                </c:pt>
                <c:pt idx="1171">
                  <c:v>79.362692999999993</c:v>
                </c:pt>
                <c:pt idx="1172">
                  <c:v>79.362898000000001</c:v>
                </c:pt>
                <c:pt idx="1173">
                  <c:v>79.363112000000001</c:v>
                </c:pt>
                <c:pt idx="1174">
                  <c:v>79.363335000000006</c:v>
                </c:pt>
                <c:pt idx="1175">
                  <c:v>79.363568000000001</c:v>
                </c:pt>
                <c:pt idx="1176">
                  <c:v>79.363810000000001</c:v>
                </c:pt>
                <c:pt idx="1177">
                  <c:v>79.364062000000004</c:v>
                </c:pt>
                <c:pt idx="1178">
                  <c:v>79.364322999999999</c:v>
                </c:pt>
                <c:pt idx="1179">
                  <c:v>79.364592999999999</c:v>
                </c:pt>
                <c:pt idx="1180">
                  <c:v>79.364872000000005</c:v>
                </c:pt>
                <c:pt idx="1181">
                  <c:v>79.365161000000001</c:v>
                </c:pt>
                <c:pt idx="1182">
                  <c:v>79.365459000000001</c:v>
                </c:pt>
                <c:pt idx="1183">
                  <c:v>79.365765999999994</c:v>
                </c:pt>
                <c:pt idx="1184">
                  <c:v>79.366083000000003</c:v>
                </c:pt>
                <c:pt idx="1185">
                  <c:v>79.366409000000004</c:v>
                </c:pt>
                <c:pt idx="1186">
                  <c:v>79.366743999999997</c:v>
                </c:pt>
                <c:pt idx="1187">
                  <c:v>79.367087999999995</c:v>
                </c:pt>
                <c:pt idx="1188">
                  <c:v>79.367441999999997</c:v>
                </c:pt>
                <c:pt idx="1189">
                  <c:v>79.367805000000004</c:v>
                </c:pt>
                <c:pt idx="1190">
                  <c:v>79.368177000000003</c:v>
                </c:pt>
                <c:pt idx="1191">
                  <c:v>79.368559000000005</c:v>
                </c:pt>
                <c:pt idx="1192">
                  <c:v>79.368949000000001</c:v>
                </c:pt>
                <c:pt idx="1193">
                  <c:v>79.369349</c:v>
                </c:pt>
                <c:pt idx="1194">
                  <c:v>79.369759000000002</c:v>
                </c:pt>
                <c:pt idx="1195">
                  <c:v>79.370176999999998</c:v>
                </c:pt>
                <c:pt idx="1196">
                  <c:v>79.370604999999998</c:v>
                </c:pt>
                <c:pt idx="1197">
                  <c:v>79.371042000000003</c:v>
                </c:pt>
                <c:pt idx="1198">
                  <c:v>79.371487999999999</c:v>
                </c:pt>
                <c:pt idx="1199">
                  <c:v>79.371943000000002</c:v>
                </c:pt>
                <c:pt idx="1200">
                  <c:v>79.372407999999993</c:v>
                </c:pt>
                <c:pt idx="1201">
                  <c:v>79.372877000000003</c:v>
                </c:pt>
                <c:pt idx="1202">
                  <c:v>79.373355000000004</c:v>
                </c:pt>
                <c:pt idx="1203">
                  <c:v>79.373842999999994</c:v>
                </c:pt>
                <c:pt idx="1204">
                  <c:v>79.374340000000004</c:v>
                </c:pt>
                <c:pt idx="1205">
                  <c:v>79.374846000000005</c:v>
                </c:pt>
                <c:pt idx="1206">
                  <c:v>79.375360999999998</c:v>
                </c:pt>
                <c:pt idx="1207">
                  <c:v>79.375885999999994</c:v>
                </c:pt>
                <c:pt idx="1208">
                  <c:v>79.376419999999996</c:v>
                </c:pt>
                <c:pt idx="1209">
                  <c:v>79.376963000000003</c:v>
                </c:pt>
                <c:pt idx="1210">
                  <c:v>79.377515000000002</c:v>
                </c:pt>
                <c:pt idx="1211">
                  <c:v>79.378075999999993</c:v>
                </c:pt>
                <c:pt idx="1212">
                  <c:v>79.378647000000001</c:v>
                </c:pt>
                <c:pt idx="1213">
                  <c:v>79.379226000000003</c:v>
                </c:pt>
                <c:pt idx="1214">
                  <c:v>79.379814999999994</c:v>
                </c:pt>
                <c:pt idx="1215">
                  <c:v>79.380413000000004</c:v>
                </c:pt>
                <c:pt idx="1216">
                  <c:v>79.381020000000007</c:v>
                </c:pt>
                <c:pt idx="1217">
                  <c:v>79.381636</c:v>
                </c:pt>
                <c:pt idx="1218">
                  <c:v>79.382261999999997</c:v>
                </c:pt>
                <c:pt idx="1219">
                  <c:v>79.382896000000002</c:v>
                </c:pt>
                <c:pt idx="1220">
                  <c:v>79.383539999999996</c:v>
                </c:pt>
                <c:pt idx="1221">
                  <c:v>79.384191999999999</c:v>
                </c:pt>
                <c:pt idx="1222">
                  <c:v>79.384854000000004</c:v>
                </c:pt>
                <c:pt idx="1223">
                  <c:v>79.385525000000001</c:v>
                </c:pt>
                <c:pt idx="1224">
                  <c:v>79.386204000000006</c:v>
                </c:pt>
                <c:pt idx="1225">
                  <c:v>79.386893000000001</c:v>
                </c:pt>
                <c:pt idx="1226">
                  <c:v>79.387591</c:v>
                </c:pt>
                <c:pt idx="1227">
                  <c:v>79.388298000000006</c:v>
                </c:pt>
                <c:pt idx="1228">
                  <c:v>79.389014000000003</c:v>
                </c:pt>
                <c:pt idx="1229">
                  <c:v>79.389739000000006</c:v>
                </c:pt>
                <c:pt idx="1230">
                  <c:v>79.390473</c:v>
                </c:pt>
                <c:pt idx="1231">
                  <c:v>79.391255000000001</c:v>
                </c:pt>
                <c:pt idx="1232">
                  <c:v>79.392044999999996</c:v>
                </c:pt>
                <c:pt idx="1233">
                  <c:v>79.392844999999994</c:v>
                </c:pt>
                <c:pt idx="1234">
                  <c:v>79.393653999999998</c:v>
                </c:pt>
                <c:pt idx="1235">
                  <c:v>79.394473000000005</c:v>
                </c:pt>
                <c:pt idx="1236">
                  <c:v>79.395300000000006</c:v>
                </c:pt>
                <c:pt idx="1237">
                  <c:v>79.396136999999996</c:v>
                </c:pt>
                <c:pt idx="1238">
                  <c:v>79.396983000000006</c:v>
                </c:pt>
                <c:pt idx="1239">
                  <c:v>79.397837999999993</c:v>
                </c:pt>
                <c:pt idx="1240">
                  <c:v>79.398702</c:v>
                </c:pt>
                <c:pt idx="1241">
                  <c:v>79.399574999999999</c:v>
                </c:pt>
                <c:pt idx="1242">
                  <c:v>79.400457000000003</c:v>
                </c:pt>
                <c:pt idx="1243">
                  <c:v>79.401347999999999</c:v>
                </c:pt>
                <c:pt idx="1244">
                  <c:v>79.402248</c:v>
                </c:pt>
                <c:pt idx="1245">
                  <c:v>79.403158000000005</c:v>
                </c:pt>
                <c:pt idx="1246">
                  <c:v>79.404076000000003</c:v>
                </c:pt>
                <c:pt idx="1247">
                  <c:v>79.405002999999994</c:v>
                </c:pt>
                <c:pt idx="1248">
                  <c:v>79.405940000000001</c:v>
                </c:pt>
                <c:pt idx="1249">
                  <c:v>79.406885000000003</c:v>
                </c:pt>
                <c:pt idx="1250">
                  <c:v>79.407838999999996</c:v>
                </c:pt>
                <c:pt idx="1251">
                  <c:v>79.408803000000006</c:v>
                </c:pt>
                <c:pt idx="1252">
                  <c:v>79.409774999999996</c:v>
                </c:pt>
                <c:pt idx="1253">
                  <c:v>79.410756000000006</c:v>
                </c:pt>
                <c:pt idx="1254">
                  <c:v>79.411745999999994</c:v>
                </c:pt>
                <c:pt idx="1255">
                  <c:v>79.412745000000001</c:v>
                </c:pt>
                <c:pt idx="1256">
                  <c:v>79.413753</c:v>
                </c:pt>
                <c:pt idx="1257">
                  <c:v>79.414770000000004</c:v>
                </c:pt>
                <c:pt idx="1258">
                  <c:v>79.415795000000003</c:v>
                </c:pt>
                <c:pt idx="1259">
                  <c:v>79.416830000000004</c:v>
                </c:pt>
                <c:pt idx="1260">
                  <c:v>79.417873</c:v>
                </c:pt>
                <c:pt idx="1261">
                  <c:v>79.418925000000002</c:v>
                </c:pt>
                <c:pt idx="1262">
                  <c:v>79.419985999999994</c:v>
                </c:pt>
                <c:pt idx="1263">
                  <c:v>79.421055999999993</c:v>
                </c:pt>
                <c:pt idx="1264">
                  <c:v>79.422134</c:v>
                </c:pt>
                <c:pt idx="1265">
                  <c:v>79.423220999999998</c:v>
                </c:pt>
                <c:pt idx="1266">
                  <c:v>79.424317000000002</c:v>
                </c:pt>
                <c:pt idx="1267">
                  <c:v>79.425421999999998</c:v>
                </c:pt>
                <c:pt idx="1268">
                  <c:v>79.426535000000001</c:v>
                </c:pt>
                <c:pt idx="1269">
                  <c:v>79.427656999999996</c:v>
                </c:pt>
                <c:pt idx="1270">
                  <c:v>79.428787999999997</c:v>
                </c:pt>
                <c:pt idx="1271">
                  <c:v>79.429928000000004</c:v>
                </c:pt>
                <c:pt idx="1272">
                  <c:v>79.431076000000004</c:v>
                </c:pt>
                <c:pt idx="1273">
                  <c:v>79.432231999999999</c:v>
                </c:pt>
                <c:pt idx="1274">
                  <c:v>79.433397999999997</c:v>
                </c:pt>
                <c:pt idx="1275">
                  <c:v>79.434572000000003</c:v>
                </c:pt>
                <c:pt idx="1276">
                  <c:v>79.435754000000003</c:v>
                </c:pt>
                <c:pt idx="1277">
                  <c:v>79.436944999999994</c:v>
                </c:pt>
                <c:pt idx="1278">
                  <c:v>79.438145000000006</c:v>
                </c:pt>
                <c:pt idx="1279">
                  <c:v>79.439352999999997</c:v>
                </c:pt>
                <c:pt idx="1280">
                  <c:v>79.440569999999994</c:v>
                </c:pt>
                <c:pt idx="1281">
                  <c:v>79.441794999999999</c:v>
                </c:pt>
                <c:pt idx="1282">
                  <c:v>79.443028999999996</c:v>
                </c:pt>
                <c:pt idx="1283">
                  <c:v>79.444271000000001</c:v>
                </c:pt>
                <c:pt idx="1284">
                  <c:v>79.445521999999997</c:v>
                </c:pt>
                <c:pt idx="1285">
                  <c:v>79.446781000000001</c:v>
                </c:pt>
                <c:pt idx="1286">
                  <c:v>79.448048</c:v>
                </c:pt>
                <c:pt idx="1287">
                  <c:v>79.449324000000004</c:v>
                </c:pt>
                <c:pt idx="1288">
                  <c:v>79.450609</c:v>
                </c:pt>
                <c:pt idx="1289">
                  <c:v>79.451901000000007</c:v>
                </c:pt>
                <c:pt idx="1290">
                  <c:v>79.453203000000002</c:v>
                </c:pt>
                <c:pt idx="1291">
                  <c:v>79.454511999999994</c:v>
                </c:pt>
                <c:pt idx="1292">
                  <c:v>79.455830000000006</c:v>
                </c:pt>
                <c:pt idx="1293">
                  <c:v>79.457155999999998</c:v>
                </c:pt>
                <c:pt idx="1294">
                  <c:v>79.458489999999998</c:v>
                </c:pt>
                <c:pt idx="1295">
                  <c:v>79.459833000000003</c:v>
                </c:pt>
                <c:pt idx="1296">
                  <c:v>79.461184000000003</c:v>
                </c:pt>
                <c:pt idx="1297">
                  <c:v>79.462542999999997</c:v>
                </c:pt>
                <c:pt idx="1298">
                  <c:v>79.463910999999996</c:v>
                </c:pt>
                <c:pt idx="1299">
                  <c:v>79.465286000000006</c:v>
                </c:pt>
                <c:pt idx="1300">
                  <c:v>79.466669999999993</c:v>
                </c:pt>
                <c:pt idx="1301">
                  <c:v>79.468062000000003</c:v>
                </c:pt>
                <c:pt idx="1302">
                  <c:v>79.469461999999993</c:v>
                </c:pt>
                <c:pt idx="1303">
                  <c:v>79.470871000000002</c:v>
                </c:pt>
                <c:pt idx="1304">
                  <c:v>79.472286999999994</c:v>
                </c:pt>
                <c:pt idx="1305">
                  <c:v>79.473712000000006</c:v>
                </c:pt>
                <c:pt idx="1306">
                  <c:v>79.475144</c:v>
                </c:pt>
                <c:pt idx="1307">
                  <c:v>79.476585</c:v>
                </c:pt>
                <c:pt idx="1308">
                  <c:v>79.478033999999994</c:v>
                </c:pt>
                <c:pt idx="1309">
                  <c:v>79.479490999999996</c:v>
                </c:pt>
                <c:pt idx="1310">
                  <c:v>79.480956000000006</c:v>
                </c:pt>
                <c:pt idx="1311">
                  <c:v>79.482428999999996</c:v>
                </c:pt>
                <c:pt idx="1312">
                  <c:v>79.483909999999995</c:v>
                </c:pt>
                <c:pt idx="1313">
                  <c:v>79.485398000000004</c:v>
                </c:pt>
                <c:pt idx="1314">
                  <c:v>79.486895000000004</c:v>
                </c:pt>
                <c:pt idx="1315">
                  <c:v>79.488399999999999</c:v>
                </c:pt>
                <c:pt idx="1316">
                  <c:v>79.489913000000001</c:v>
                </c:pt>
                <c:pt idx="1317">
                  <c:v>79.491433999999998</c:v>
                </c:pt>
                <c:pt idx="1318">
                  <c:v>79.492962000000006</c:v>
                </c:pt>
                <c:pt idx="1319">
                  <c:v>79.494497999999993</c:v>
                </c:pt>
                <c:pt idx="1320">
                  <c:v>79.496043</c:v>
                </c:pt>
                <c:pt idx="1321">
                  <c:v>79.497595000000004</c:v>
                </c:pt>
                <c:pt idx="1322">
                  <c:v>79.499155000000002</c:v>
                </c:pt>
                <c:pt idx="1323">
                  <c:v>79.500722999999994</c:v>
                </c:pt>
                <c:pt idx="1324">
                  <c:v>79.502297999999996</c:v>
                </c:pt>
                <c:pt idx="1325">
                  <c:v>79.503881000000007</c:v>
                </c:pt>
                <c:pt idx="1326">
                  <c:v>79.505471999999997</c:v>
                </c:pt>
                <c:pt idx="1327">
                  <c:v>79.507070999999996</c:v>
                </c:pt>
                <c:pt idx="1328">
                  <c:v>79.508678000000003</c:v>
                </c:pt>
                <c:pt idx="1329">
                  <c:v>79.510292000000007</c:v>
                </c:pt>
                <c:pt idx="1330">
                  <c:v>79.511914000000004</c:v>
                </c:pt>
                <c:pt idx="1331">
                  <c:v>79.513543999999996</c:v>
                </c:pt>
                <c:pt idx="1332">
                  <c:v>79.515180999999998</c:v>
                </c:pt>
                <c:pt idx="1333">
                  <c:v>79.516825999999995</c:v>
                </c:pt>
                <c:pt idx="1334">
                  <c:v>79.518478000000002</c:v>
                </c:pt>
                <c:pt idx="1335">
                  <c:v>79.520138000000003</c:v>
                </c:pt>
                <c:pt idx="1336">
                  <c:v>79.521805999999998</c:v>
                </c:pt>
                <c:pt idx="1337">
                  <c:v>79.523481000000004</c:v>
                </c:pt>
                <c:pt idx="1338">
                  <c:v>79.525164000000004</c:v>
                </c:pt>
                <c:pt idx="1339">
                  <c:v>79.526854</c:v>
                </c:pt>
                <c:pt idx="1340">
                  <c:v>79.528552000000005</c:v>
                </c:pt>
                <c:pt idx="1341">
                  <c:v>79.530257000000006</c:v>
                </c:pt>
                <c:pt idx="1342">
                  <c:v>79.531970000000001</c:v>
                </c:pt>
                <c:pt idx="1343">
                  <c:v>79.533690000000007</c:v>
                </c:pt>
                <c:pt idx="1344">
                  <c:v>79.535418000000007</c:v>
                </c:pt>
                <c:pt idx="1345">
                  <c:v>79.537153000000004</c:v>
                </c:pt>
                <c:pt idx="1346">
                  <c:v>79.538894999999997</c:v>
                </c:pt>
                <c:pt idx="1347">
                  <c:v>79.540644999999998</c:v>
                </c:pt>
                <c:pt idx="1348">
                  <c:v>79.542401999999996</c:v>
                </c:pt>
                <c:pt idx="1349">
                  <c:v>79.544167000000002</c:v>
                </c:pt>
                <c:pt idx="1350">
                  <c:v>79.545939000000004</c:v>
                </c:pt>
                <c:pt idx="1351">
                  <c:v>79.547718000000003</c:v>
                </c:pt>
                <c:pt idx="1352">
                  <c:v>79.549503999999999</c:v>
                </c:pt>
                <c:pt idx="1353">
                  <c:v>79.551298000000003</c:v>
                </c:pt>
                <c:pt idx="1354">
                  <c:v>79.553099000000003</c:v>
                </c:pt>
                <c:pt idx="1355">
                  <c:v>79.554907</c:v>
                </c:pt>
                <c:pt idx="1356">
                  <c:v>79.556723000000005</c:v>
                </c:pt>
                <c:pt idx="1357">
                  <c:v>79.558546000000007</c:v>
                </c:pt>
                <c:pt idx="1358">
                  <c:v>79.560376000000005</c:v>
                </c:pt>
                <c:pt idx="1359">
                  <c:v>79.562213</c:v>
                </c:pt>
                <c:pt idx="1360">
                  <c:v>79.564057000000005</c:v>
                </c:pt>
                <c:pt idx="1361">
                  <c:v>79.565907999999993</c:v>
                </c:pt>
                <c:pt idx="1362">
                  <c:v>79.567767000000003</c:v>
                </c:pt>
                <c:pt idx="1363">
                  <c:v>79.569631999999999</c:v>
                </c:pt>
                <c:pt idx="1364">
                  <c:v>79.571505000000002</c:v>
                </c:pt>
                <c:pt idx="1365">
                  <c:v>79.573385000000002</c:v>
                </c:pt>
                <c:pt idx="1366">
                  <c:v>79.575271000000001</c:v>
                </c:pt>
                <c:pt idx="1367">
                  <c:v>79.577164999999994</c:v>
                </c:pt>
                <c:pt idx="1368">
                  <c:v>79.579065999999997</c:v>
                </c:pt>
                <c:pt idx="1369">
                  <c:v>79.580973999999998</c:v>
                </c:pt>
                <c:pt idx="1370">
                  <c:v>79.582887999999997</c:v>
                </c:pt>
                <c:pt idx="1371">
                  <c:v>79.584810000000004</c:v>
                </c:pt>
                <c:pt idx="1372">
                  <c:v>79.586738999999994</c:v>
                </c:pt>
                <c:pt idx="1373">
                  <c:v>79.588673999999997</c:v>
                </c:pt>
                <c:pt idx="1374">
                  <c:v>79.590616999999995</c:v>
                </c:pt>
                <c:pt idx="1375">
                  <c:v>79.592566000000005</c:v>
                </c:pt>
                <c:pt idx="1376">
                  <c:v>79.594521999999998</c:v>
                </c:pt>
                <c:pt idx="1377">
                  <c:v>79.596485000000001</c:v>
                </c:pt>
                <c:pt idx="1378">
                  <c:v>79.598455000000001</c:v>
                </c:pt>
                <c:pt idx="1379">
                  <c:v>79.600431999999998</c:v>
                </c:pt>
                <c:pt idx="1380">
                  <c:v>79.602416000000005</c:v>
                </c:pt>
                <c:pt idx="1381">
                  <c:v>79.604405999999997</c:v>
                </c:pt>
                <c:pt idx="1382">
                  <c:v>79.606403</c:v>
                </c:pt>
                <c:pt idx="1383">
                  <c:v>79.608407</c:v>
                </c:pt>
                <c:pt idx="1384">
                  <c:v>79.610416999999998</c:v>
                </c:pt>
                <c:pt idx="1385">
                  <c:v>79.612433999999993</c:v>
                </c:pt>
                <c:pt idx="1386">
                  <c:v>79.614457999999999</c:v>
                </c:pt>
                <c:pt idx="1387">
                  <c:v>79.616489000000001</c:v>
                </c:pt>
                <c:pt idx="1388">
                  <c:v>79.618526000000003</c:v>
                </c:pt>
                <c:pt idx="1389">
                  <c:v>79.620570000000001</c:v>
                </c:pt>
                <c:pt idx="1390">
                  <c:v>79.622619999999998</c:v>
                </c:pt>
                <c:pt idx="1391">
                  <c:v>79.624677000000005</c:v>
                </c:pt>
                <c:pt idx="1392">
                  <c:v>79.626740999999996</c:v>
                </c:pt>
                <c:pt idx="1393">
                  <c:v>79.628810999999999</c:v>
                </c:pt>
                <c:pt idx="1394">
                  <c:v>79.630887999999999</c:v>
                </c:pt>
                <c:pt idx="1395">
                  <c:v>79.632970999999998</c:v>
                </c:pt>
                <c:pt idx="1396">
                  <c:v>79.635060999999993</c:v>
                </c:pt>
                <c:pt idx="1397">
                  <c:v>79.637157000000002</c:v>
                </c:pt>
                <c:pt idx="1398">
                  <c:v>79.639259999999993</c:v>
                </c:pt>
                <c:pt idx="1399">
                  <c:v>79.641368999999997</c:v>
                </c:pt>
                <c:pt idx="1400">
                  <c:v>79.643484999999998</c:v>
                </c:pt>
                <c:pt idx="1401">
                  <c:v>79.645284000000004</c:v>
                </c:pt>
                <c:pt idx="1402">
                  <c:v>79.647088999999994</c:v>
                </c:pt>
                <c:pt idx="1403">
                  <c:v>79.648902000000007</c:v>
                </c:pt>
                <c:pt idx="1404">
                  <c:v>79.650722000000002</c:v>
                </c:pt>
                <c:pt idx="1405">
                  <c:v>79.652548999999993</c:v>
                </c:pt>
                <c:pt idx="1406">
                  <c:v>79.654382999999996</c:v>
                </c:pt>
                <c:pt idx="1407">
                  <c:v>79.656223999999995</c:v>
                </c:pt>
                <c:pt idx="1408">
                  <c:v>79.658071000000007</c:v>
                </c:pt>
                <c:pt idx="1409">
                  <c:v>79.659925999999999</c:v>
                </c:pt>
                <c:pt idx="1410">
                  <c:v>79.661788000000001</c:v>
                </c:pt>
                <c:pt idx="1411">
                  <c:v>79.663656000000003</c:v>
                </c:pt>
                <c:pt idx="1412">
                  <c:v>79.665531000000001</c:v>
                </c:pt>
                <c:pt idx="1413">
                  <c:v>79.667412999999996</c:v>
                </c:pt>
                <c:pt idx="1414">
                  <c:v>79.669302000000002</c:v>
                </c:pt>
                <c:pt idx="1415">
                  <c:v>79.671198000000004</c:v>
                </c:pt>
                <c:pt idx="1416">
                  <c:v>79.673100000000005</c:v>
                </c:pt>
                <c:pt idx="1417">
                  <c:v>79.67501</c:v>
                </c:pt>
                <c:pt idx="1418">
                  <c:v>79.676925999999995</c:v>
                </c:pt>
                <c:pt idx="1419">
                  <c:v>79.678848000000002</c:v>
                </c:pt>
                <c:pt idx="1420">
                  <c:v>79.680778000000004</c:v>
                </c:pt>
                <c:pt idx="1421">
                  <c:v>79.682714000000004</c:v>
                </c:pt>
                <c:pt idx="1422">
                  <c:v>79.684656000000004</c:v>
                </c:pt>
                <c:pt idx="1423">
                  <c:v>79.686605999999998</c:v>
                </c:pt>
                <c:pt idx="1424">
                  <c:v>79.688562000000005</c:v>
                </c:pt>
                <c:pt idx="1425">
                  <c:v>79.690523999999996</c:v>
                </c:pt>
                <c:pt idx="1426">
                  <c:v>79.692492999999999</c:v>
                </c:pt>
                <c:pt idx="1427">
                  <c:v>79.694468999999998</c:v>
                </c:pt>
                <c:pt idx="1428">
                  <c:v>79.696450999999996</c:v>
                </c:pt>
                <c:pt idx="1429">
                  <c:v>79.698440000000005</c:v>
                </c:pt>
                <c:pt idx="1430">
                  <c:v>79.700434999999999</c:v>
                </c:pt>
                <c:pt idx="1431">
                  <c:v>79.702437000000003</c:v>
                </c:pt>
                <c:pt idx="1432">
                  <c:v>79.704445000000007</c:v>
                </c:pt>
                <c:pt idx="1433">
                  <c:v>79.706458999999995</c:v>
                </c:pt>
                <c:pt idx="1434">
                  <c:v>79.708479999999994</c:v>
                </c:pt>
                <c:pt idx="1435">
                  <c:v>79.710508000000004</c:v>
                </c:pt>
                <c:pt idx="1436">
                  <c:v>79.712541000000002</c:v>
                </c:pt>
                <c:pt idx="1437">
                  <c:v>79.714580999999995</c:v>
                </c:pt>
                <c:pt idx="1438">
                  <c:v>79.716628</c:v>
                </c:pt>
                <c:pt idx="1439">
                  <c:v>79.718681000000004</c:v>
                </c:pt>
                <c:pt idx="1440">
                  <c:v>79.720740000000006</c:v>
                </c:pt>
                <c:pt idx="1441">
                  <c:v>79.722804999999994</c:v>
                </c:pt>
                <c:pt idx="1442">
                  <c:v>79.724877000000006</c:v>
                </c:pt>
                <c:pt idx="1443">
                  <c:v>79.726955000000004</c:v>
                </c:pt>
                <c:pt idx="1444">
                  <c:v>79.729039</c:v>
                </c:pt>
                <c:pt idx="1445">
                  <c:v>79.731128999999996</c:v>
                </c:pt>
                <c:pt idx="1446">
                  <c:v>79.733226000000002</c:v>
                </c:pt>
                <c:pt idx="1447">
                  <c:v>79.735327999999996</c:v>
                </c:pt>
                <c:pt idx="1448">
                  <c:v>79.737437</c:v>
                </c:pt>
                <c:pt idx="1449">
                  <c:v>79.739552000000003</c:v>
                </c:pt>
                <c:pt idx="1450">
                  <c:v>79.741673000000006</c:v>
                </c:pt>
                <c:pt idx="1451">
                  <c:v>79.743799999999993</c:v>
                </c:pt>
                <c:pt idx="1452">
                  <c:v>79.745934000000005</c:v>
                </c:pt>
                <c:pt idx="1453">
                  <c:v>79.748073000000005</c:v>
                </c:pt>
                <c:pt idx="1454">
                  <c:v>79.750218000000004</c:v>
                </c:pt>
                <c:pt idx="1455">
                  <c:v>79.752369999999999</c:v>
                </c:pt>
                <c:pt idx="1456">
                  <c:v>79.754526999999996</c:v>
                </c:pt>
                <c:pt idx="1457">
                  <c:v>79.756691000000004</c:v>
                </c:pt>
                <c:pt idx="1458">
                  <c:v>79.758859999999999</c:v>
                </c:pt>
                <c:pt idx="1459">
                  <c:v>79.761035000000007</c:v>
                </c:pt>
                <c:pt idx="1460">
                  <c:v>79.763216</c:v>
                </c:pt>
                <c:pt idx="1461">
                  <c:v>79.765403000000006</c:v>
                </c:pt>
                <c:pt idx="1462">
                  <c:v>79.767595999999998</c:v>
                </c:pt>
                <c:pt idx="1463">
                  <c:v>79.769795000000002</c:v>
                </c:pt>
                <c:pt idx="1464">
                  <c:v>79.772000000000006</c:v>
                </c:pt>
                <c:pt idx="1465">
                  <c:v>79.774210999999994</c:v>
                </c:pt>
                <c:pt idx="1466">
                  <c:v>79.776426999999998</c:v>
                </c:pt>
                <c:pt idx="1467">
                  <c:v>79.778649000000001</c:v>
                </c:pt>
                <c:pt idx="1468">
                  <c:v>79.780877000000004</c:v>
                </c:pt>
                <c:pt idx="1469">
                  <c:v>79.783111000000005</c:v>
                </c:pt>
                <c:pt idx="1470">
                  <c:v>79.785349999999994</c:v>
                </c:pt>
                <c:pt idx="1471">
                  <c:v>79.787594999999996</c:v>
                </c:pt>
                <c:pt idx="1472">
                  <c:v>79.789845999999997</c:v>
                </c:pt>
                <c:pt idx="1473">
                  <c:v>79.792102999999997</c:v>
                </c:pt>
                <c:pt idx="1474">
                  <c:v>79.794364999999999</c:v>
                </c:pt>
                <c:pt idx="1475">
                  <c:v>79.796633</c:v>
                </c:pt>
                <c:pt idx="1476">
                  <c:v>79.798906000000002</c:v>
                </c:pt>
                <c:pt idx="1477">
                  <c:v>79.801186000000001</c:v>
                </c:pt>
                <c:pt idx="1478">
                  <c:v>79.803470000000004</c:v>
                </c:pt>
                <c:pt idx="1479">
                  <c:v>79.805761000000004</c:v>
                </c:pt>
                <c:pt idx="1480">
                  <c:v>79.808055999999993</c:v>
                </c:pt>
                <c:pt idx="1481">
                  <c:v>79.810357999999994</c:v>
                </c:pt>
                <c:pt idx="1482">
                  <c:v>79.812664999999996</c:v>
                </c:pt>
                <c:pt idx="1483">
                  <c:v>79.814976999999999</c:v>
                </c:pt>
                <c:pt idx="1484">
                  <c:v>79.817295000000001</c:v>
                </c:pt>
                <c:pt idx="1485">
                  <c:v>79.819619000000003</c:v>
                </c:pt>
                <c:pt idx="1486">
                  <c:v>79.821946999999994</c:v>
                </c:pt>
                <c:pt idx="1487">
                  <c:v>79.824281999999997</c:v>
                </c:pt>
                <c:pt idx="1488">
                  <c:v>79.826621000000003</c:v>
                </c:pt>
                <c:pt idx="1489">
                  <c:v>79.828965999999994</c:v>
                </c:pt>
                <c:pt idx="1490">
                  <c:v>79.831316999999999</c:v>
                </c:pt>
                <c:pt idx="1491">
                  <c:v>79.833673000000005</c:v>
                </c:pt>
                <c:pt idx="1492">
                  <c:v>79.836033999999998</c:v>
                </c:pt>
                <c:pt idx="1493">
                  <c:v>79.838401000000005</c:v>
                </c:pt>
                <c:pt idx="1494">
                  <c:v>79.840772000000001</c:v>
                </c:pt>
                <c:pt idx="1495">
                  <c:v>79.843149999999994</c:v>
                </c:pt>
                <c:pt idx="1496">
                  <c:v>79.845532000000006</c:v>
                </c:pt>
                <c:pt idx="1497">
                  <c:v>79.847920000000002</c:v>
                </c:pt>
                <c:pt idx="1498">
                  <c:v>79.850313</c:v>
                </c:pt>
                <c:pt idx="1499">
                  <c:v>79.852710999999999</c:v>
                </c:pt>
                <c:pt idx="1500">
                  <c:v>79.855114</c:v>
                </c:pt>
                <c:pt idx="1501">
                  <c:v>79.857864000000006</c:v>
                </c:pt>
                <c:pt idx="1502">
                  <c:v>79.860619999999997</c:v>
                </c:pt>
                <c:pt idx="1503">
                  <c:v>79.863381000000004</c:v>
                </c:pt>
                <c:pt idx="1504">
                  <c:v>79.866147999999995</c:v>
                </c:pt>
                <c:pt idx="1505">
                  <c:v>79.868921</c:v>
                </c:pt>
                <c:pt idx="1506">
                  <c:v>79.871699000000007</c:v>
                </c:pt>
                <c:pt idx="1507">
                  <c:v>79.874482</c:v>
                </c:pt>
                <c:pt idx="1508">
                  <c:v>79.877272000000005</c:v>
                </c:pt>
                <c:pt idx="1509">
                  <c:v>79.880065999999999</c:v>
                </c:pt>
                <c:pt idx="1510">
                  <c:v>79.882867000000005</c:v>
                </c:pt>
                <c:pt idx="1511">
                  <c:v>79.885672</c:v>
                </c:pt>
                <c:pt idx="1512">
                  <c:v>79.888482999999994</c:v>
                </c:pt>
                <c:pt idx="1513">
                  <c:v>79.891300000000001</c:v>
                </c:pt>
                <c:pt idx="1514">
                  <c:v>79.894121999999996</c:v>
                </c:pt>
                <c:pt idx="1515">
                  <c:v>79.896949000000006</c:v>
                </c:pt>
                <c:pt idx="1516">
                  <c:v>79.899782000000002</c:v>
                </c:pt>
                <c:pt idx="1517">
                  <c:v>79.902619999999999</c:v>
                </c:pt>
                <c:pt idx="1518">
                  <c:v>79.905462999999997</c:v>
                </c:pt>
                <c:pt idx="1519">
                  <c:v>79.908311999999995</c:v>
                </c:pt>
                <c:pt idx="1520">
                  <c:v>79.911165999999994</c:v>
                </c:pt>
                <c:pt idx="1521">
                  <c:v>79.914024999999995</c:v>
                </c:pt>
                <c:pt idx="1522">
                  <c:v>79.916888999999998</c:v>
                </c:pt>
                <c:pt idx="1523">
                  <c:v>79.919758999999999</c:v>
                </c:pt>
                <c:pt idx="1524">
                  <c:v>79.922634000000002</c:v>
                </c:pt>
                <c:pt idx="1525">
                  <c:v>79.925514000000007</c:v>
                </c:pt>
                <c:pt idx="1526">
                  <c:v>79.928398999999999</c:v>
                </c:pt>
                <c:pt idx="1527">
                  <c:v>79.931289000000007</c:v>
                </c:pt>
                <c:pt idx="1528">
                  <c:v>79.934184999999999</c:v>
                </c:pt>
                <c:pt idx="1529">
                  <c:v>79.937084999999996</c:v>
                </c:pt>
                <c:pt idx="1530">
                  <c:v>79.939991000000006</c:v>
                </c:pt>
                <c:pt idx="1531">
                  <c:v>79.942902000000004</c:v>
                </c:pt>
                <c:pt idx="1532">
                  <c:v>79.945817000000005</c:v>
                </c:pt>
                <c:pt idx="1533">
                  <c:v>79.948738000000006</c:v>
                </c:pt>
                <c:pt idx="1534">
                  <c:v>79.951663999999994</c:v>
                </c:pt>
                <c:pt idx="1535">
                  <c:v>79.954594999999998</c:v>
                </c:pt>
                <c:pt idx="1536">
                  <c:v>79.957530000000006</c:v>
                </c:pt>
                <c:pt idx="1537">
                  <c:v>79.960470999999998</c:v>
                </c:pt>
                <c:pt idx="1538">
                  <c:v>79.963417000000007</c:v>
                </c:pt>
                <c:pt idx="1539">
                  <c:v>79.966367000000005</c:v>
                </c:pt>
                <c:pt idx="1540">
                  <c:v>79.969323000000003</c:v>
                </c:pt>
                <c:pt idx="1541">
                  <c:v>79.972283000000004</c:v>
                </c:pt>
                <c:pt idx="1542">
                  <c:v>79.975247999999993</c:v>
                </c:pt>
                <c:pt idx="1543">
                  <c:v>79.978217999999998</c:v>
                </c:pt>
                <c:pt idx="1544">
                  <c:v>79.981193000000005</c:v>
                </c:pt>
                <c:pt idx="1545">
                  <c:v>79.984172999999998</c:v>
                </c:pt>
                <c:pt idx="1546">
                  <c:v>79.987156999999996</c:v>
                </c:pt>
                <c:pt idx="1547">
                  <c:v>79.990145999999996</c:v>
                </c:pt>
                <c:pt idx="1548">
                  <c:v>79.993139999999997</c:v>
                </c:pt>
                <c:pt idx="1549">
                  <c:v>79.996138000000002</c:v>
                </c:pt>
                <c:pt idx="1550">
                  <c:v>79.999142000000006</c:v>
                </c:pt>
                <c:pt idx="1551">
                  <c:v>80.00215</c:v>
                </c:pt>
                <c:pt idx="1552">
                  <c:v>80.005161999999999</c:v>
                </c:pt>
                <c:pt idx="1553">
                  <c:v>80.008179999999996</c:v>
                </c:pt>
                <c:pt idx="1554">
                  <c:v>80.011201999999997</c:v>
                </c:pt>
                <c:pt idx="1555">
                  <c:v>80.014228000000003</c:v>
                </c:pt>
                <c:pt idx="1556">
                  <c:v>80.017258999999996</c:v>
                </c:pt>
                <c:pt idx="1557">
                  <c:v>80.020295000000004</c:v>
                </c:pt>
                <c:pt idx="1558">
                  <c:v>80.023335000000003</c:v>
                </c:pt>
                <c:pt idx="1559">
                  <c:v>80.026380000000003</c:v>
                </c:pt>
                <c:pt idx="1560">
                  <c:v>80.029428999999993</c:v>
                </c:pt>
                <c:pt idx="1561">
                  <c:v>80.032482999999999</c:v>
                </c:pt>
                <c:pt idx="1562">
                  <c:v>80.035540999999995</c:v>
                </c:pt>
                <c:pt idx="1563">
                  <c:v>80.038604000000007</c:v>
                </c:pt>
                <c:pt idx="1564">
                  <c:v>80.041670999999994</c:v>
                </c:pt>
                <c:pt idx="1565">
                  <c:v>80.044741999999999</c:v>
                </c:pt>
                <c:pt idx="1566">
                  <c:v>80.047818000000007</c:v>
                </c:pt>
                <c:pt idx="1567">
                  <c:v>80.050899000000001</c:v>
                </c:pt>
                <c:pt idx="1568">
                  <c:v>80.053984</c:v>
                </c:pt>
                <c:pt idx="1569">
                  <c:v>80.057073000000003</c:v>
                </c:pt>
                <c:pt idx="1570">
                  <c:v>80.060165999999995</c:v>
                </c:pt>
                <c:pt idx="1571">
                  <c:v>80.063264000000004</c:v>
                </c:pt>
                <c:pt idx="1572">
                  <c:v>80.066366000000002</c:v>
                </c:pt>
                <c:pt idx="1573">
                  <c:v>80.069472000000005</c:v>
                </c:pt>
                <c:pt idx="1574">
                  <c:v>80.072582999999995</c:v>
                </c:pt>
                <c:pt idx="1575">
                  <c:v>80.075698000000003</c:v>
                </c:pt>
                <c:pt idx="1576">
                  <c:v>80.078817000000001</c:v>
                </c:pt>
                <c:pt idx="1577">
                  <c:v>80.081940000000003</c:v>
                </c:pt>
                <c:pt idx="1578">
                  <c:v>80.085066999999995</c:v>
                </c:pt>
                <c:pt idx="1579">
                  <c:v>80.088199000000003</c:v>
                </c:pt>
                <c:pt idx="1580">
                  <c:v>80.091335000000001</c:v>
                </c:pt>
                <c:pt idx="1581">
                  <c:v>80.094475000000003</c:v>
                </c:pt>
                <c:pt idx="1582">
                  <c:v>80.097618999999995</c:v>
                </c:pt>
                <c:pt idx="1583">
                  <c:v>80.100767000000005</c:v>
                </c:pt>
                <c:pt idx="1584">
                  <c:v>80.103919000000005</c:v>
                </c:pt>
                <c:pt idx="1585">
                  <c:v>80.107076000000006</c:v>
                </c:pt>
                <c:pt idx="1586">
                  <c:v>80.110236</c:v>
                </c:pt>
                <c:pt idx="1587">
                  <c:v>80.113399999999999</c:v>
                </c:pt>
                <c:pt idx="1588">
                  <c:v>80.116568999999998</c:v>
                </c:pt>
                <c:pt idx="1589">
                  <c:v>80.119741000000005</c:v>
                </c:pt>
                <c:pt idx="1590">
                  <c:v>80.122917999999999</c:v>
                </c:pt>
                <c:pt idx="1591">
                  <c:v>80.126097999999999</c:v>
                </c:pt>
                <c:pt idx="1592">
                  <c:v>80.129282000000003</c:v>
                </c:pt>
                <c:pt idx="1593">
                  <c:v>80.132470999999995</c:v>
                </c:pt>
                <c:pt idx="1594">
                  <c:v>80.135662999999994</c:v>
                </c:pt>
                <c:pt idx="1595">
                  <c:v>80.138858999999997</c:v>
                </c:pt>
                <c:pt idx="1596">
                  <c:v>80.142059000000003</c:v>
                </c:pt>
                <c:pt idx="1597">
                  <c:v>80.145263</c:v>
                </c:pt>
                <c:pt idx="1598">
                  <c:v>80.148470000000003</c:v>
                </c:pt>
                <c:pt idx="1599">
                  <c:v>80.151681999999994</c:v>
                </c:pt>
                <c:pt idx="1600">
                  <c:v>80.154897000000005</c:v>
                </c:pt>
                <c:pt idx="1601">
                  <c:v>80.158116000000007</c:v>
                </c:pt>
                <c:pt idx="1602">
                  <c:v>80.161338999999998</c:v>
                </c:pt>
                <c:pt idx="1603">
                  <c:v>80.164565999999994</c:v>
                </c:pt>
                <c:pt idx="1604">
                  <c:v>80.167796999999993</c:v>
                </c:pt>
                <c:pt idx="1605">
                  <c:v>80.171030999999999</c:v>
                </c:pt>
                <c:pt idx="1606">
                  <c:v>80.174268999999995</c:v>
                </c:pt>
                <c:pt idx="1607">
                  <c:v>80.177509999999998</c:v>
                </c:pt>
                <c:pt idx="1608">
                  <c:v>80.180755000000005</c:v>
                </c:pt>
                <c:pt idx="1609">
                  <c:v>80.184004000000002</c:v>
                </c:pt>
                <c:pt idx="1610">
                  <c:v>80.187257000000002</c:v>
                </c:pt>
                <c:pt idx="1611">
                  <c:v>80.190512999999996</c:v>
                </c:pt>
                <c:pt idx="1612">
                  <c:v>80.193772999999993</c:v>
                </c:pt>
                <c:pt idx="1613">
                  <c:v>80.197036999999995</c:v>
                </c:pt>
                <c:pt idx="1614">
                  <c:v>80.200304000000003</c:v>
                </c:pt>
                <c:pt idx="1615">
                  <c:v>80.203574000000003</c:v>
                </c:pt>
                <c:pt idx="1616">
                  <c:v>80.206847999999994</c:v>
                </c:pt>
                <c:pt idx="1617">
                  <c:v>80.210126000000002</c:v>
                </c:pt>
                <c:pt idx="1618">
                  <c:v>80.213407000000004</c:v>
                </c:pt>
                <c:pt idx="1619">
                  <c:v>80.216691999999995</c:v>
                </c:pt>
                <c:pt idx="1620">
                  <c:v>80.219980000000007</c:v>
                </c:pt>
                <c:pt idx="1621">
                  <c:v>80.223271999999994</c:v>
                </c:pt>
                <c:pt idx="1622">
                  <c:v>80.226567000000003</c:v>
                </c:pt>
                <c:pt idx="1623">
                  <c:v>80.229866000000001</c:v>
                </c:pt>
                <c:pt idx="1624">
                  <c:v>80.233168000000006</c:v>
                </c:pt>
                <c:pt idx="1625">
                  <c:v>80.236473000000004</c:v>
                </c:pt>
                <c:pt idx="1626">
                  <c:v>80.239782000000005</c:v>
                </c:pt>
                <c:pt idx="1627">
                  <c:v>80.243093999999999</c:v>
                </c:pt>
                <c:pt idx="1628">
                  <c:v>80.246409999999997</c:v>
                </c:pt>
                <c:pt idx="1629">
                  <c:v>80.249729000000002</c:v>
                </c:pt>
                <c:pt idx="1630">
                  <c:v>80.253050999999999</c:v>
                </c:pt>
                <c:pt idx="1631">
                  <c:v>80.256377000000001</c:v>
                </c:pt>
                <c:pt idx="1632">
                  <c:v>80.259705999999994</c:v>
                </c:pt>
                <c:pt idx="1633">
                  <c:v>80.263037999999995</c:v>
                </c:pt>
                <c:pt idx="1634">
                  <c:v>80.266373000000002</c:v>
                </c:pt>
                <c:pt idx="1635">
                  <c:v>80.269711999999998</c:v>
                </c:pt>
                <c:pt idx="1636">
                  <c:v>80.273054000000002</c:v>
                </c:pt>
                <c:pt idx="1637">
                  <c:v>80.276398999999998</c:v>
                </c:pt>
                <c:pt idx="1638">
                  <c:v>80.279747</c:v>
                </c:pt>
                <c:pt idx="1639">
                  <c:v>80.283099000000007</c:v>
                </c:pt>
                <c:pt idx="1640">
                  <c:v>80.286454000000006</c:v>
                </c:pt>
                <c:pt idx="1641">
                  <c:v>80.289811999999998</c:v>
                </c:pt>
                <c:pt idx="1642">
                  <c:v>80.293172999999996</c:v>
                </c:pt>
                <c:pt idx="1643">
                  <c:v>80.296537000000001</c:v>
                </c:pt>
                <c:pt idx="1644">
                  <c:v>80.299904999999995</c:v>
                </c:pt>
                <c:pt idx="1645">
                  <c:v>80.303274999999999</c:v>
                </c:pt>
                <c:pt idx="1646">
                  <c:v>80.306648999999993</c:v>
                </c:pt>
                <c:pt idx="1647">
                  <c:v>80.310024999999996</c:v>
                </c:pt>
                <c:pt idx="1648">
                  <c:v>80.313405000000003</c:v>
                </c:pt>
                <c:pt idx="1649">
                  <c:v>80.316788000000003</c:v>
                </c:pt>
                <c:pt idx="1650">
                  <c:v>80.320172999999997</c:v>
                </c:pt>
                <c:pt idx="1651">
                  <c:v>80.323561999999995</c:v>
                </c:pt>
                <c:pt idx="1652">
                  <c:v>80.326954000000001</c:v>
                </c:pt>
                <c:pt idx="1653">
                  <c:v>80.330348999999998</c:v>
                </c:pt>
                <c:pt idx="1654">
                  <c:v>80.333747000000002</c:v>
                </c:pt>
                <c:pt idx="1655">
                  <c:v>80.337147000000002</c:v>
                </c:pt>
                <c:pt idx="1656">
                  <c:v>80.340551000000005</c:v>
                </c:pt>
                <c:pt idx="1657">
                  <c:v>80.343958000000001</c:v>
                </c:pt>
                <c:pt idx="1658">
                  <c:v>80.347367000000006</c:v>
                </c:pt>
                <c:pt idx="1659">
                  <c:v>80.35078</c:v>
                </c:pt>
                <c:pt idx="1660">
                  <c:v>80.354195000000004</c:v>
                </c:pt>
                <c:pt idx="1661">
                  <c:v>80.357613000000001</c:v>
                </c:pt>
                <c:pt idx="1662">
                  <c:v>80.361034000000004</c:v>
                </c:pt>
                <c:pt idx="1663">
                  <c:v>80.364457999999999</c:v>
                </c:pt>
                <c:pt idx="1664">
                  <c:v>80.367885000000001</c:v>
                </c:pt>
                <c:pt idx="1665">
                  <c:v>80.371313999999998</c:v>
                </c:pt>
                <c:pt idx="1666">
                  <c:v>80.374746999999999</c:v>
                </c:pt>
                <c:pt idx="1667">
                  <c:v>80.378181999999995</c:v>
                </c:pt>
                <c:pt idx="1668">
                  <c:v>80.381619999999998</c:v>
                </c:pt>
                <c:pt idx="1669">
                  <c:v>80.385059999999996</c:v>
                </c:pt>
                <c:pt idx="1670">
                  <c:v>80.388503999999998</c:v>
                </c:pt>
                <c:pt idx="1671">
                  <c:v>80.391949999999994</c:v>
                </c:pt>
                <c:pt idx="1672">
                  <c:v>80.395398999999998</c:v>
                </c:pt>
                <c:pt idx="1673">
                  <c:v>80.398849999999996</c:v>
                </c:pt>
                <c:pt idx="1674">
                  <c:v>80.402304999999998</c:v>
                </c:pt>
                <c:pt idx="1675">
                  <c:v>80.405761999999996</c:v>
                </c:pt>
                <c:pt idx="1676">
                  <c:v>80.409221000000002</c:v>
                </c:pt>
                <c:pt idx="1677">
                  <c:v>80.412683000000001</c:v>
                </c:pt>
                <c:pt idx="1678">
                  <c:v>80.416148000000007</c:v>
                </c:pt>
                <c:pt idx="1679">
                  <c:v>80.419616000000005</c:v>
                </c:pt>
                <c:pt idx="1680">
                  <c:v>80.423085999999998</c:v>
                </c:pt>
                <c:pt idx="1681">
                  <c:v>80.426558999999997</c:v>
                </c:pt>
                <c:pt idx="1682">
                  <c:v>80.430034000000006</c:v>
                </c:pt>
                <c:pt idx="1683">
                  <c:v>80.433511999999993</c:v>
                </c:pt>
                <c:pt idx="1684">
                  <c:v>80.436992000000004</c:v>
                </c:pt>
                <c:pt idx="1685">
                  <c:v>80.440475000000006</c:v>
                </c:pt>
                <c:pt idx="1686">
                  <c:v>80.443961000000002</c:v>
                </c:pt>
                <c:pt idx="1687">
                  <c:v>80.447449000000006</c:v>
                </c:pt>
                <c:pt idx="1688">
                  <c:v>80.450939000000005</c:v>
                </c:pt>
                <c:pt idx="1689">
                  <c:v>80.454431999999997</c:v>
                </c:pt>
                <c:pt idx="1690">
                  <c:v>80.457927999999995</c:v>
                </c:pt>
                <c:pt idx="1691">
                  <c:v>80.461426000000003</c:v>
                </c:pt>
                <c:pt idx="1692">
                  <c:v>80.464926000000006</c:v>
                </c:pt>
                <c:pt idx="1693">
                  <c:v>80.468429</c:v>
                </c:pt>
                <c:pt idx="1694">
                  <c:v>80.471934000000005</c:v>
                </c:pt>
                <c:pt idx="1695">
                  <c:v>80.475442000000001</c:v>
                </c:pt>
                <c:pt idx="1696">
                  <c:v>80.478952000000007</c:v>
                </c:pt>
                <c:pt idx="1697">
                  <c:v>80.482465000000005</c:v>
                </c:pt>
                <c:pt idx="1698">
                  <c:v>80.485979</c:v>
                </c:pt>
                <c:pt idx="1699">
                  <c:v>80.489497</c:v>
                </c:pt>
                <c:pt idx="1700">
                  <c:v>80.493015999999997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2A6E-46BB-9979-E9CBD42B1B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8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2332972105748305"/>
          <c:y val="0.54797836219462837"/>
          <c:w val="0.21016588815827009"/>
          <c:h val="0.19823859273436112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'PSM25'!$B$2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'PSM25'!$A$3:$A$1803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'PSM25'!$B$3:$B$1803</c:f>
              <c:numCache>
                <c:formatCode>General</c:formatCode>
                <c:ptCount val="1801"/>
                <c:pt idx="0">
                  <c:v>86.778795000000002</c:v>
                </c:pt>
                <c:pt idx="1">
                  <c:v>86.578543999999994</c:v>
                </c:pt>
                <c:pt idx="2">
                  <c:v>86.382422000000005</c:v>
                </c:pt>
                <c:pt idx="3">
                  <c:v>86.191077000000007</c:v>
                </c:pt>
                <c:pt idx="4">
                  <c:v>86.005120000000005</c:v>
                </c:pt>
                <c:pt idx="5">
                  <c:v>85.824274000000003</c:v>
                </c:pt>
                <c:pt idx="6">
                  <c:v>85.648588000000004</c:v>
                </c:pt>
                <c:pt idx="7">
                  <c:v>85.478223</c:v>
                </c:pt>
                <c:pt idx="8">
                  <c:v>85.313294999999997</c:v>
                </c:pt>
                <c:pt idx="9">
                  <c:v>85.153878000000006</c:v>
                </c:pt>
                <c:pt idx="10">
                  <c:v>85.000005000000002</c:v>
                </c:pt>
                <c:pt idx="11">
                  <c:v>84.851675</c:v>
                </c:pt>
                <c:pt idx="12">
                  <c:v>84.708853000000005</c:v>
                </c:pt>
                <c:pt idx="13">
                  <c:v>84.571477000000002</c:v>
                </c:pt>
                <c:pt idx="14">
                  <c:v>84.439456000000007</c:v>
                </c:pt>
                <c:pt idx="15">
                  <c:v>84.312678000000005</c:v>
                </c:pt>
                <c:pt idx="16">
                  <c:v>84.191010000000006</c:v>
                </c:pt>
                <c:pt idx="17">
                  <c:v>84.074299999999994</c:v>
                </c:pt>
                <c:pt idx="18">
                  <c:v>83.962382000000005</c:v>
                </c:pt>
                <c:pt idx="19">
                  <c:v>83.855078000000006</c:v>
                </c:pt>
                <c:pt idx="20">
                  <c:v>83.752196999999995</c:v>
                </c:pt>
                <c:pt idx="21">
                  <c:v>83.653542000000002</c:v>
                </c:pt>
                <c:pt idx="22">
                  <c:v>83.558909</c:v>
                </c:pt>
                <c:pt idx="23">
                  <c:v>83.468086999999997</c:v>
                </c:pt>
                <c:pt idx="24">
                  <c:v>83.380127999999999</c:v>
                </c:pt>
                <c:pt idx="25">
                  <c:v>83.295569999999998</c:v>
                </c:pt>
                <c:pt idx="26">
                  <c:v>83.213677000000004</c:v>
                </c:pt>
                <c:pt idx="27">
                  <c:v>83.134873999999996</c:v>
                </c:pt>
                <c:pt idx="28">
                  <c:v>83.058964000000003</c:v>
                </c:pt>
                <c:pt idx="29">
                  <c:v>82.985754999999997</c:v>
                </c:pt>
                <c:pt idx="30">
                  <c:v>82.915053999999998</c:v>
                </c:pt>
                <c:pt idx="31">
                  <c:v>82.846677</c:v>
                </c:pt>
                <c:pt idx="32">
                  <c:v>82.780441999999994</c:v>
                </c:pt>
                <c:pt idx="33">
                  <c:v>82.716170000000005</c:v>
                </c:pt>
                <c:pt idx="34">
                  <c:v>82.653801999999999</c:v>
                </c:pt>
                <c:pt idx="35">
                  <c:v>82.593931999999995</c:v>
                </c:pt>
                <c:pt idx="36">
                  <c:v>82.535503000000006</c:v>
                </c:pt>
                <c:pt idx="37">
                  <c:v>82.478368000000003</c:v>
                </c:pt>
                <c:pt idx="38">
                  <c:v>82.422386000000003</c:v>
                </c:pt>
                <c:pt idx="39">
                  <c:v>82.367424999999997</c:v>
                </c:pt>
                <c:pt idx="40">
                  <c:v>82.313359000000005</c:v>
                </c:pt>
                <c:pt idx="41">
                  <c:v>82.260070999999996</c:v>
                </c:pt>
                <c:pt idx="42">
                  <c:v>82.207453000000001</c:v>
                </c:pt>
                <c:pt idx="43">
                  <c:v>82.155400999999998</c:v>
                </c:pt>
                <c:pt idx="44">
                  <c:v>82.103821999999994</c:v>
                </c:pt>
                <c:pt idx="45">
                  <c:v>82.052631000000005</c:v>
                </c:pt>
                <c:pt idx="46">
                  <c:v>82.001746999999995</c:v>
                </c:pt>
                <c:pt idx="47">
                  <c:v>81.951098999999999</c:v>
                </c:pt>
                <c:pt idx="48">
                  <c:v>81.900625000000005</c:v>
                </c:pt>
                <c:pt idx="49">
                  <c:v>81.850275999999994</c:v>
                </c:pt>
                <c:pt idx="50">
                  <c:v>81.795608000000001</c:v>
                </c:pt>
                <c:pt idx="51">
                  <c:v>81.737468000000007</c:v>
                </c:pt>
                <c:pt idx="52">
                  <c:v>81.679506000000003</c:v>
                </c:pt>
                <c:pt idx="53">
                  <c:v>81.621683000000004</c:v>
                </c:pt>
                <c:pt idx="54">
                  <c:v>81.563965999999994</c:v>
                </c:pt>
                <c:pt idx="55">
                  <c:v>81.506326999999999</c:v>
                </c:pt>
                <c:pt idx="56">
                  <c:v>81.448741999999996</c:v>
                </c:pt>
                <c:pt idx="57">
                  <c:v>81.391191000000006</c:v>
                </c:pt>
                <c:pt idx="58">
                  <c:v>81.333658999999997</c:v>
                </c:pt>
                <c:pt idx="59">
                  <c:v>81.276134999999996</c:v>
                </c:pt>
                <c:pt idx="60">
                  <c:v>81.218609999999998</c:v>
                </c:pt>
                <c:pt idx="61">
                  <c:v>81.604297000000003</c:v>
                </c:pt>
                <c:pt idx="62">
                  <c:v>81.987804999999994</c:v>
                </c:pt>
                <c:pt idx="63">
                  <c:v>82.369183000000007</c:v>
                </c:pt>
                <c:pt idx="64">
                  <c:v>82.748485000000002</c:v>
                </c:pt>
                <c:pt idx="65">
                  <c:v>83.125770000000003</c:v>
                </c:pt>
                <c:pt idx="66">
                  <c:v>83.382699000000002</c:v>
                </c:pt>
                <c:pt idx="67">
                  <c:v>83.449167000000003</c:v>
                </c:pt>
                <c:pt idx="68">
                  <c:v>83.514756000000006</c:v>
                </c:pt>
                <c:pt idx="69">
                  <c:v>83.579480000000004</c:v>
                </c:pt>
                <c:pt idx="70">
                  <c:v>83.643360000000001</c:v>
                </c:pt>
                <c:pt idx="71">
                  <c:v>83.691843000000006</c:v>
                </c:pt>
                <c:pt idx="72">
                  <c:v>83.739794000000003</c:v>
                </c:pt>
                <c:pt idx="73">
                  <c:v>83.787237000000005</c:v>
                </c:pt>
                <c:pt idx="74">
                  <c:v>83.828920999999994</c:v>
                </c:pt>
                <c:pt idx="75">
                  <c:v>83.866068999999996</c:v>
                </c:pt>
                <c:pt idx="76">
                  <c:v>83.943105000000003</c:v>
                </c:pt>
                <c:pt idx="77">
                  <c:v>84.04486</c:v>
                </c:pt>
                <c:pt idx="78">
                  <c:v>84.171184999999994</c:v>
                </c:pt>
                <c:pt idx="79">
                  <c:v>84.321854000000002</c:v>
                </c:pt>
                <c:pt idx="80">
                  <c:v>84.496572999999998</c:v>
                </c:pt>
                <c:pt idx="81">
                  <c:v>84.487243000000007</c:v>
                </c:pt>
                <c:pt idx="82">
                  <c:v>84.457440000000005</c:v>
                </c:pt>
                <c:pt idx="83">
                  <c:v>84.429135000000002</c:v>
                </c:pt>
                <c:pt idx="84">
                  <c:v>84.402321999999998</c:v>
                </c:pt>
                <c:pt idx="85">
                  <c:v>84.376991000000004</c:v>
                </c:pt>
                <c:pt idx="86">
                  <c:v>84.353133</c:v>
                </c:pt>
                <c:pt idx="87">
                  <c:v>84.330738999999994</c:v>
                </c:pt>
                <c:pt idx="88">
                  <c:v>84.309797000000003</c:v>
                </c:pt>
                <c:pt idx="89">
                  <c:v>84.290298000000007</c:v>
                </c:pt>
                <c:pt idx="90">
                  <c:v>84.272227999999998</c:v>
                </c:pt>
                <c:pt idx="91">
                  <c:v>84.255577000000002</c:v>
                </c:pt>
                <c:pt idx="92">
                  <c:v>84.24033</c:v>
                </c:pt>
                <c:pt idx="93">
                  <c:v>84.226476000000005</c:v>
                </c:pt>
                <c:pt idx="94">
                  <c:v>84.213999000000001</c:v>
                </c:pt>
                <c:pt idx="95">
                  <c:v>84.202886000000007</c:v>
                </c:pt>
                <c:pt idx="96">
                  <c:v>84.193121000000005</c:v>
                </c:pt>
                <c:pt idx="97">
                  <c:v>84.183824999999999</c:v>
                </c:pt>
                <c:pt idx="98">
                  <c:v>84.174419999999998</c:v>
                </c:pt>
                <c:pt idx="99">
                  <c:v>84.166379000000006</c:v>
                </c:pt>
                <c:pt idx="100">
                  <c:v>84.159685999999994</c:v>
                </c:pt>
                <c:pt idx="101">
                  <c:v>84.163878999999994</c:v>
                </c:pt>
                <c:pt idx="102">
                  <c:v>84.177265000000006</c:v>
                </c:pt>
                <c:pt idx="103">
                  <c:v>84.192331999999993</c:v>
                </c:pt>
                <c:pt idx="104">
                  <c:v>84.209047999999996</c:v>
                </c:pt>
                <c:pt idx="105">
                  <c:v>84.227253000000005</c:v>
                </c:pt>
                <c:pt idx="106">
                  <c:v>84.246763000000001</c:v>
                </c:pt>
                <c:pt idx="107">
                  <c:v>84.267852000000005</c:v>
                </c:pt>
                <c:pt idx="108">
                  <c:v>84.290487999999996</c:v>
                </c:pt>
                <c:pt idx="109">
                  <c:v>84.314639999999997</c:v>
                </c:pt>
                <c:pt idx="110">
                  <c:v>84.340277</c:v>
                </c:pt>
                <c:pt idx="111">
                  <c:v>84.367367000000002</c:v>
                </c:pt>
                <c:pt idx="112">
                  <c:v>84.395740000000004</c:v>
                </c:pt>
                <c:pt idx="113">
                  <c:v>84.425452000000007</c:v>
                </c:pt>
                <c:pt idx="114">
                  <c:v>84.456523000000004</c:v>
                </c:pt>
                <c:pt idx="115">
                  <c:v>84.488922000000002</c:v>
                </c:pt>
                <c:pt idx="116">
                  <c:v>84.522617999999994</c:v>
                </c:pt>
                <c:pt idx="117">
                  <c:v>84.557580999999999</c:v>
                </c:pt>
                <c:pt idx="118">
                  <c:v>84.593781000000007</c:v>
                </c:pt>
                <c:pt idx="119">
                  <c:v>84.631186</c:v>
                </c:pt>
                <c:pt idx="120">
                  <c:v>84.669766999999993</c:v>
                </c:pt>
                <c:pt idx="121">
                  <c:v>84.709494000000007</c:v>
                </c:pt>
                <c:pt idx="122">
                  <c:v>84.750337999999999</c:v>
                </c:pt>
                <c:pt idx="123">
                  <c:v>84.792268000000007</c:v>
                </c:pt>
                <c:pt idx="124">
                  <c:v>84.835256000000001</c:v>
                </c:pt>
                <c:pt idx="125">
                  <c:v>84.879272999999998</c:v>
                </c:pt>
                <c:pt idx="126">
                  <c:v>84.924289999999999</c:v>
                </c:pt>
                <c:pt idx="127">
                  <c:v>84.970279000000005</c:v>
                </c:pt>
                <c:pt idx="128">
                  <c:v>85.017245000000003</c:v>
                </c:pt>
                <c:pt idx="129">
                  <c:v>85.065258999999998</c:v>
                </c:pt>
                <c:pt idx="130">
                  <c:v>85.114159999999998</c:v>
                </c:pt>
                <c:pt idx="131">
                  <c:v>85.163921000000002</c:v>
                </c:pt>
                <c:pt idx="132">
                  <c:v>85.214516000000003</c:v>
                </c:pt>
                <c:pt idx="133">
                  <c:v>85.265917000000002</c:v>
                </c:pt>
                <c:pt idx="134">
                  <c:v>85.282233000000005</c:v>
                </c:pt>
                <c:pt idx="135">
                  <c:v>85.298805000000002</c:v>
                </c:pt>
                <c:pt idx="136">
                  <c:v>85.315640999999999</c:v>
                </c:pt>
                <c:pt idx="137">
                  <c:v>85.332798999999994</c:v>
                </c:pt>
                <c:pt idx="138">
                  <c:v>85.350200000000001</c:v>
                </c:pt>
                <c:pt idx="139">
                  <c:v>85.367547999999999</c:v>
                </c:pt>
                <c:pt idx="140">
                  <c:v>85.384968999999998</c:v>
                </c:pt>
                <c:pt idx="141">
                  <c:v>85.402624000000003</c:v>
                </c:pt>
                <c:pt idx="142">
                  <c:v>85.420501999999999</c:v>
                </c:pt>
                <c:pt idx="143">
                  <c:v>85.438593999999995</c:v>
                </c:pt>
                <c:pt idx="144">
                  <c:v>85.456890000000001</c:v>
                </c:pt>
                <c:pt idx="145">
                  <c:v>85.475380999999999</c:v>
                </c:pt>
                <c:pt idx="146">
                  <c:v>85.494057999999995</c:v>
                </c:pt>
                <c:pt idx="147">
                  <c:v>85.512911000000003</c:v>
                </c:pt>
                <c:pt idx="148">
                  <c:v>85.531932999999995</c:v>
                </c:pt>
                <c:pt idx="149">
                  <c:v>85.551114999999996</c:v>
                </c:pt>
                <c:pt idx="150">
                  <c:v>85.570448999999996</c:v>
                </c:pt>
                <c:pt idx="151">
                  <c:v>85.590350999999998</c:v>
                </c:pt>
                <c:pt idx="152">
                  <c:v>85.610348999999999</c:v>
                </c:pt>
                <c:pt idx="153">
                  <c:v>85.630436000000003</c:v>
                </c:pt>
                <c:pt idx="154">
                  <c:v>85.650608000000005</c:v>
                </c:pt>
                <c:pt idx="155">
                  <c:v>85.670858999999993</c:v>
                </c:pt>
                <c:pt idx="156">
                  <c:v>85.691186000000002</c:v>
                </c:pt>
                <c:pt idx="157">
                  <c:v>85.711582000000007</c:v>
                </c:pt>
                <c:pt idx="158">
                  <c:v>85.732044000000002</c:v>
                </c:pt>
                <c:pt idx="159">
                  <c:v>85.752566999999999</c:v>
                </c:pt>
                <c:pt idx="160">
                  <c:v>85.773148000000006</c:v>
                </c:pt>
                <c:pt idx="161">
                  <c:v>85.793781999999993</c:v>
                </c:pt>
                <c:pt idx="162">
                  <c:v>85.814470999999998</c:v>
                </c:pt>
                <c:pt idx="163">
                  <c:v>85.835262999999998</c:v>
                </c:pt>
                <c:pt idx="164">
                  <c:v>85.856094999999996</c:v>
                </c:pt>
                <c:pt idx="165">
                  <c:v>85.876962000000006</c:v>
                </c:pt>
                <c:pt idx="166">
                  <c:v>85.900026999999994</c:v>
                </c:pt>
                <c:pt idx="167">
                  <c:v>85.923377000000002</c:v>
                </c:pt>
                <c:pt idx="168">
                  <c:v>85.946769000000003</c:v>
                </c:pt>
                <c:pt idx="169">
                  <c:v>85.970198999999994</c:v>
                </c:pt>
                <c:pt idx="170">
                  <c:v>85.993666000000005</c:v>
                </c:pt>
                <c:pt idx="171">
                  <c:v>86.017166000000003</c:v>
                </c:pt>
                <c:pt idx="172">
                  <c:v>86.040696999999994</c:v>
                </c:pt>
                <c:pt idx="173">
                  <c:v>86.064256999999998</c:v>
                </c:pt>
                <c:pt idx="174">
                  <c:v>86.087843000000007</c:v>
                </c:pt>
                <c:pt idx="175">
                  <c:v>86.111452999999997</c:v>
                </c:pt>
                <c:pt idx="176">
                  <c:v>86.135085000000004</c:v>
                </c:pt>
                <c:pt idx="177">
                  <c:v>86.158738</c:v>
                </c:pt>
                <c:pt idx="178">
                  <c:v>86.182410000000004</c:v>
                </c:pt>
                <c:pt idx="179">
                  <c:v>86.206097999999997</c:v>
                </c:pt>
                <c:pt idx="180">
                  <c:v>86.229802000000007</c:v>
                </c:pt>
                <c:pt idx="181">
                  <c:v>86.25385</c:v>
                </c:pt>
                <c:pt idx="182">
                  <c:v>86.277916000000005</c:v>
                </c:pt>
                <c:pt idx="183">
                  <c:v>86.301997</c:v>
                </c:pt>
                <c:pt idx="184">
                  <c:v>86.326091000000005</c:v>
                </c:pt>
                <c:pt idx="185">
                  <c:v>86.350199000000003</c:v>
                </c:pt>
                <c:pt idx="186">
                  <c:v>86.374317000000005</c:v>
                </c:pt>
                <c:pt idx="187">
                  <c:v>86.398498000000004</c:v>
                </c:pt>
                <c:pt idx="188">
                  <c:v>86.422695000000004</c:v>
                </c:pt>
                <c:pt idx="189">
                  <c:v>86.446899999999999</c:v>
                </c:pt>
                <c:pt idx="190">
                  <c:v>86.471103999999997</c:v>
                </c:pt>
                <c:pt idx="191">
                  <c:v>86.495312999999996</c:v>
                </c:pt>
                <c:pt idx="192">
                  <c:v>86.519526999999997</c:v>
                </c:pt>
                <c:pt idx="193">
                  <c:v>86.543747999999994</c:v>
                </c:pt>
                <c:pt idx="194">
                  <c:v>86.567972999999995</c:v>
                </c:pt>
                <c:pt idx="195">
                  <c:v>86.592202999999998</c:v>
                </c:pt>
                <c:pt idx="196">
                  <c:v>86.616437000000005</c:v>
                </c:pt>
                <c:pt idx="197">
                  <c:v>86.640675000000002</c:v>
                </c:pt>
                <c:pt idx="198">
                  <c:v>86.664914999999993</c:v>
                </c:pt>
                <c:pt idx="199">
                  <c:v>86.689158000000006</c:v>
                </c:pt>
                <c:pt idx="200">
                  <c:v>86.713403999999997</c:v>
                </c:pt>
                <c:pt idx="201">
                  <c:v>86.733897999999996</c:v>
                </c:pt>
                <c:pt idx="202">
                  <c:v>86.738922000000002</c:v>
                </c:pt>
                <c:pt idx="203">
                  <c:v>86.743900999999994</c:v>
                </c:pt>
                <c:pt idx="204">
                  <c:v>86.748836999999995</c:v>
                </c:pt>
                <c:pt idx="205">
                  <c:v>86.753732999999997</c:v>
                </c:pt>
                <c:pt idx="206">
                  <c:v>86.758589000000001</c:v>
                </c:pt>
                <c:pt idx="207">
                  <c:v>86.763408999999996</c:v>
                </c:pt>
                <c:pt idx="208">
                  <c:v>86.768192999999997</c:v>
                </c:pt>
                <c:pt idx="209">
                  <c:v>86.772942999999998</c:v>
                </c:pt>
                <c:pt idx="210">
                  <c:v>86.777662000000007</c:v>
                </c:pt>
                <c:pt idx="211">
                  <c:v>86.782351000000006</c:v>
                </c:pt>
                <c:pt idx="212">
                  <c:v>86.787013000000002</c:v>
                </c:pt>
                <c:pt idx="213">
                  <c:v>86.791649000000007</c:v>
                </c:pt>
                <c:pt idx="214">
                  <c:v>86.796260000000004</c:v>
                </c:pt>
                <c:pt idx="215">
                  <c:v>86.800849999999997</c:v>
                </c:pt>
                <c:pt idx="216">
                  <c:v>86.805419000000001</c:v>
                </c:pt>
                <c:pt idx="217">
                  <c:v>86.809970000000007</c:v>
                </c:pt>
                <c:pt idx="218">
                  <c:v>86.814504999999997</c:v>
                </c:pt>
                <c:pt idx="219">
                  <c:v>86.819024999999996</c:v>
                </c:pt>
                <c:pt idx="220">
                  <c:v>86.823532</c:v>
                </c:pt>
                <c:pt idx="221">
                  <c:v>86.828028000000003</c:v>
                </c:pt>
                <c:pt idx="222">
                  <c:v>86.832515999999998</c:v>
                </c:pt>
                <c:pt idx="223">
                  <c:v>86.836995999999999</c:v>
                </c:pt>
                <c:pt idx="224">
                  <c:v>86.841470999999999</c:v>
                </c:pt>
                <c:pt idx="225">
                  <c:v>86.845941999999994</c:v>
                </c:pt>
                <c:pt idx="226">
                  <c:v>86.850410999999994</c:v>
                </c:pt>
                <c:pt idx="227">
                  <c:v>86.854881000000006</c:v>
                </c:pt>
                <c:pt idx="228">
                  <c:v>86.859352000000001</c:v>
                </c:pt>
                <c:pt idx="229">
                  <c:v>86.863827000000001</c:v>
                </c:pt>
                <c:pt idx="230">
                  <c:v>86.868307000000001</c:v>
                </c:pt>
                <c:pt idx="231">
                  <c:v>86.872793999999999</c:v>
                </c:pt>
                <c:pt idx="232">
                  <c:v>86.877289000000005</c:v>
                </c:pt>
                <c:pt idx="233">
                  <c:v>86.881795999999994</c:v>
                </c:pt>
                <c:pt idx="234">
                  <c:v>86.886315999999994</c:v>
                </c:pt>
                <c:pt idx="235">
                  <c:v>86.890851999999995</c:v>
                </c:pt>
                <c:pt idx="236">
                  <c:v>86.895403999999999</c:v>
                </c:pt>
                <c:pt idx="237">
                  <c:v>86.899974</c:v>
                </c:pt>
                <c:pt idx="238">
                  <c:v>86.904562999999996</c:v>
                </c:pt>
                <c:pt idx="239">
                  <c:v>86.909173999999993</c:v>
                </c:pt>
                <c:pt idx="240">
                  <c:v>86.913808000000003</c:v>
                </c:pt>
                <c:pt idx="241">
                  <c:v>86.920259000000001</c:v>
                </c:pt>
                <c:pt idx="242">
                  <c:v>86.928532000000004</c:v>
                </c:pt>
                <c:pt idx="243">
                  <c:v>86.936835000000002</c:v>
                </c:pt>
                <c:pt idx="244">
                  <c:v>86.945171000000002</c:v>
                </c:pt>
                <c:pt idx="245">
                  <c:v>86.953539000000006</c:v>
                </c:pt>
                <c:pt idx="246">
                  <c:v>86.961940999999996</c:v>
                </c:pt>
                <c:pt idx="247">
                  <c:v>86.970465000000004</c:v>
                </c:pt>
                <c:pt idx="248">
                  <c:v>86.979031000000006</c:v>
                </c:pt>
                <c:pt idx="249">
                  <c:v>86.987628999999998</c:v>
                </c:pt>
                <c:pt idx="250">
                  <c:v>86.996260000000007</c:v>
                </c:pt>
                <c:pt idx="251">
                  <c:v>87.00497</c:v>
                </c:pt>
                <c:pt idx="252">
                  <c:v>87.013716000000002</c:v>
                </c:pt>
                <c:pt idx="253">
                  <c:v>87.022499999999994</c:v>
                </c:pt>
                <c:pt idx="254">
                  <c:v>87.031323</c:v>
                </c:pt>
                <c:pt idx="255">
                  <c:v>87.040184999999994</c:v>
                </c:pt>
                <c:pt idx="256">
                  <c:v>87.049087999999998</c:v>
                </c:pt>
                <c:pt idx="257">
                  <c:v>87.058031999999997</c:v>
                </c:pt>
                <c:pt idx="258">
                  <c:v>87.067018000000004</c:v>
                </c:pt>
                <c:pt idx="259">
                  <c:v>87.076047000000003</c:v>
                </c:pt>
                <c:pt idx="260">
                  <c:v>87.085120000000003</c:v>
                </c:pt>
                <c:pt idx="261">
                  <c:v>87.094237000000007</c:v>
                </c:pt>
                <c:pt idx="262">
                  <c:v>87.103399999999993</c:v>
                </c:pt>
                <c:pt idx="263">
                  <c:v>87.112609000000006</c:v>
                </c:pt>
                <c:pt idx="264">
                  <c:v>87.121865</c:v>
                </c:pt>
                <c:pt idx="265">
                  <c:v>87.131168000000002</c:v>
                </c:pt>
                <c:pt idx="266">
                  <c:v>87.140519999999995</c:v>
                </c:pt>
                <c:pt idx="267">
                  <c:v>87.149918999999997</c:v>
                </c:pt>
                <c:pt idx="268">
                  <c:v>87.159363999999997</c:v>
                </c:pt>
                <c:pt idx="269">
                  <c:v>87.168859999999995</c:v>
                </c:pt>
                <c:pt idx="270">
                  <c:v>87.178404999999998</c:v>
                </c:pt>
                <c:pt idx="271">
                  <c:v>87.188001999999997</c:v>
                </c:pt>
                <c:pt idx="272">
                  <c:v>87.197650999999993</c:v>
                </c:pt>
                <c:pt idx="273">
                  <c:v>87.207352</c:v>
                </c:pt>
                <c:pt idx="274">
                  <c:v>87.217105000000004</c:v>
                </c:pt>
                <c:pt idx="275">
                  <c:v>87.226911999999999</c:v>
                </c:pt>
                <c:pt idx="276">
                  <c:v>87.236772000000002</c:v>
                </c:pt>
                <c:pt idx="277">
                  <c:v>87.246685999999997</c:v>
                </c:pt>
                <c:pt idx="278">
                  <c:v>87.256653999999997</c:v>
                </c:pt>
                <c:pt idx="279">
                  <c:v>87.266677999999999</c:v>
                </c:pt>
                <c:pt idx="280">
                  <c:v>87.276756000000006</c:v>
                </c:pt>
                <c:pt idx="281">
                  <c:v>87.28689</c:v>
                </c:pt>
                <c:pt idx="282">
                  <c:v>87.297079999999994</c:v>
                </c:pt>
                <c:pt idx="283">
                  <c:v>87.307326000000003</c:v>
                </c:pt>
                <c:pt idx="284">
                  <c:v>87.317628999999997</c:v>
                </c:pt>
                <c:pt idx="285">
                  <c:v>87.327988000000005</c:v>
                </c:pt>
                <c:pt idx="286">
                  <c:v>87.338403999999997</c:v>
                </c:pt>
                <c:pt idx="287">
                  <c:v>87.348877000000002</c:v>
                </c:pt>
                <c:pt idx="288">
                  <c:v>87.359390000000005</c:v>
                </c:pt>
                <c:pt idx="289">
                  <c:v>87.369938000000005</c:v>
                </c:pt>
                <c:pt idx="290">
                  <c:v>87.380582000000004</c:v>
                </c:pt>
                <c:pt idx="291">
                  <c:v>87.388440000000003</c:v>
                </c:pt>
                <c:pt idx="292">
                  <c:v>87.392071999999999</c:v>
                </c:pt>
                <c:pt idx="293">
                  <c:v>87.395760999999993</c:v>
                </c:pt>
                <c:pt idx="294">
                  <c:v>87.399506000000002</c:v>
                </c:pt>
                <c:pt idx="295">
                  <c:v>87.403308999999993</c:v>
                </c:pt>
                <c:pt idx="296">
                  <c:v>87.407167999999999</c:v>
                </c:pt>
                <c:pt idx="297">
                  <c:v>87.411085999999997</c:v>
                </c:pt>
                <c:pt idx="298">
                  <c:v>87.415194999999997</c:v>
                </c:pt>
                <c:pt idx="299">
                  <c:v>87.419368000000006</c:v>
                </c:pt>
                <c:pt idx="300">
                  <c:v>87.423598999999996</c:v>
                </c:pt>
                <c:pt idx="301">
                  <c:v>87.427886999999998</c:v>
                </c:pt>
                <c:pt idx="302">
                  <c:v>87.432232999999997</c:v>
                </c:pt>
                <c:pt idx="303">
                  <c:v>87.436637000000005</c:v>
                </c:pt>
                <c:pt idx="304">
                  <c:v>87.441104999999993</c:v>
                </c:pt>
                <c:pt idx="305">
                  <c:v>87.445644000000001</c:v>
                </c:pt>
                <c:pt idx="306">
                  <c:v>87.450242000000003</c:v>
                </c:pt>
                <c:pt idx="307">
                  <c:v>87.454899999999995</c:v>
                </c:pt>
                <c:pt idx="308">
                  <c:v>87.459615999999997</c:v>
                </c:pt>
                <c:pt idx="309">
                  <c:v>87.464392000000004</c:v>
                </c:pt>
                <c:pt idx="310">
                  <c:v>87.469227000000004</c:v>
                </c:pt>
                <c:pt idx="311">
                  <c:v>87.478226000000006</c:v>
                </c:pt>
                <c:pt idx="312">
                  <c:v>87.491383999999996</c:v>
                </c:pt>
                <c:pt idx="313">
                  <c:v>87.504596000000006</c:v>
                </c:pt>
                <c:pt idx="314">
                  <c:v>87.517861999999994</c:v>
                </c:pt>
                <c:pt idx="315">
                  <c:v>87.531180000000006</c:v>
                </c:pt>
                <c:pt idx="316">
                  <c:v>87.544550999999998</c:v>
                </c:pt>
                <c:pt idx="317">
                  <c:v>87.557974999999999</c:v>
                </c:pt>
                <c:pt idx="318">
                  <c:v>87.571397000000005</c:v>
                </c:pt>
                <c:pt idx="319">
                  <c:v>87.584796999999995</c:v>
                </c:pt>
                <c:pt idx="320">
                  <c:v>87.598247999999998</c:v>
                </c:pt>
                <c:pt idx="321">
                  <c:v>87.611749000000003</c:v>
                </c:pt>
                <c:pt idx="322">
                  <c:v>87.625300999999993</c:v>
                </c:pt>
                <c:pt idx="323">
                  <c:v>87.638903999999997</c:v>
                </c:pt>
                <c:pt idx="324">
                  <c:v>87.652556000000004</c:v>
                </c:pt>
                <c:pt idx="325">
                  <c:v>87.666257000000002</c:v>
                </c:pt>
                <c:pt idx="326">
                  <c:v>87.680487999999997</c:v>
                </c:pt>
                <c:pt idx="327">
                  <c:v>87.694771000000003</c:v>
                </c:pt>
                <c:pt idx="328">
                  <c:v>87.709103999999996</c:v>
                </c:pt>
                <c:pt idx="329">
                  <c:v>87.723488000000003</c:v>
                </c:pt>
                <c:pt idx="330">
                  <c:v>87.737921</c:v>
                </c:pt>
                <c:pt idx="331">
                  <c:v>87.752402000000004</c:v>
                </c:pt>
                <c:pt idx="332">
                  <c:v>87.766932999999995</c:v>
                </c:pt>
                <c:pt idx="333">
                  <c:v>87.777231999999998</c:v>
                </c:pt>
                <c:pt idx="334">
                  <c:v>87.783306999999994</c:v>
                </c:pt>
                <c:pt idx="335">
                  <c:v>87.789439000000002</c:v>
                </c:pt>
                <c:pt idx="336">
                  <c:v>87.795626999999996</c:v>
                </c:pt>
                <c:pt idx="337">
                  <c:v>87.801872000000003</c:v>
                </c:pt>
                <c:pt idx="338">
                  <c:v>87.808171999999999</c:v>
                </c:pt>
                <c:pt idx="339">
                  <c:v>87.814527999999996</c:v>
                </c:pt>
                <c:pt idx="340">
                  <c:v>87.820938999999996</c:v>
                </c:pt>
                <c:pt idx="341">
                  <c:v>87.827404999999999</c:v>
                </c:pt>
                <c:pt idx="342">
                  <c:v>87.833924999999994</c:v>
                </c:pt>
                <c:pt idx="343">
                  <c:v>87.840498999999994</c:v>
                </c:pt>
                <c:pt idx="344">
                  <c:v>87.847120000000004</c:v>
                </c:pt>
                <c:pt idx="345">
                  <c:v>87.853768000000002</c:v>
                </c:pt>
                <c:pt idx="346">
                  <c:v>87.860467</c:v>
                </c:pt>
                <c:pt idx="347">
                  <c:v>87.867216999999997</c:v>
                </c:pt>
                <c:pt idx="348">
                  <c:v>87.874016999999995</c:v>
                </c:pt>
                <c:pt idx="349">
                  <c:v>87.880868000000007</c:v>
                </c:pt>
                <c:pt idx="350">
                  <c:v>87.887767999999994</c:v>
                </c:pt>
                <c:pt idx="351">
                  <c:v>87.894717</c:v>
                </c:pt>
                <c:pt idx="352">
                  <c:v>87.901714999999996</c:v>
                </c:pt>
                <c:pt idx="353">
                  <c:v>87.908760999999998</c:v>
                </c:pt>
                <c:pt idx="354">
                  <c:v>87.915853999999996</c:v>
                </c:pt>
                <c:pt idx="355">
                  <c:v>87.922995999999998</c:v>
                </c:pt>
                <c:pt idx="356">
                  <c:v>87.930183999999997</c:v>
                </c:pt>
                <c:pt idx="357">
                  <c:v>87.937376</c:v>
                </c:pt>
                <c:pt idx="358">
                  <c:v>87.944593999999995</c:v>
                </c:pt>
                <c:pt idx="359">
                  <c:v>87.951857000000004</c:v>
                </c:pt>
                <c:pt idx="360">
                  <c:v>87.959164999999999</c:v>
                </c:pt>
                <c:pt idx="361">
                  <c:v>87.966515999999999</c:v>
                </c:pt>
                <c:pt idx="362">
                  <c:v>87.973911000000001</c:v>
                </c:pt>
                <c:pt idx="363">
                  <c:v>87.981348999999994</c:v>
                </c:pt>
                <c:pt idx="364">
                  <c:v>87.988828999999996</c:v>
                </c:pt>
                <c:pt idx="365">
                  <c:v>87.996351000000004</c:v>
                </c:pt>
                <c:pt idx="366">
                  <c:v>88.003915000000006</c:v>
                </c:pt>
                <c:pt idx="367">
                  <c:v>88.011520000000004</c:v>
                </c:pt>
                <c:pt idx="368">
                  <c:v>88.019165999999998</c:v>
                </c:pt>
                <c:pt idx="369">
                  <c:v>88.026852000000005</c:v>
                </c:pt>
                <c:pt idx="370">
                  <c:v>88.034577999999996</c:v>
                </c:pt>
                <c:pt idx="371">
                  <c:v>88.042343000000002</c:v>
                </c:pt>
                <c:pt idx="372">
                  <c:v>88.050146999999996</c:v>
                </c:pt>
                <c:pt idx="373">
                  <c:v>88.057990000000004</c:v>
                </c:pt>
                <c:pt idx="374">
                  <c:v>88.065870000000004</c:v>
                </c:pt>
                <c:pt idx="375">
                  <c:v>88.071821</c:v>
                </c:pt>
                <c:pt idx="376">
                  <c:v>88.074849999999998</c:v>
                </c:pt>
                <c:pt idx="377">
                  <c:v>88.077920000000006</c:v>
                </c:pt>
                <c:pt idx="378">
                  <c:v>88.081029000000001</c:v>
                </c:pt>
                <c:pt idx="379">
                  <c:v>88.084179000000006</c:v>
                </c:pt>
                <c:pt idx="380">
                  <c:v>88.087367999999998</c:v>
                </c:pt>
                <c:pt idx="381">
                  <c:v>88.090594999999993</c:v>
                </c:pt>
                <c:pt idx="382">
                  <c:v>88.093861000000004</c:v>
                </c:pt>
                <c:pt idx="383">
                  <c:v>88.097166000000001</c:v>
                </c:pt>
                <c:pt idx="384">
                  <c:v>88.100508000000005</c:v>
                </c:pt>
                <c:pt idx="385">
                  <c:v>88.103887</c:v>
                </c:pt>
                <c:pt idx="386">
                  <c:v>88.107303000000002</c:v>
                </c:pt>
                <c:pt idx="387">
                  <c:v>88.110754999999997</c:v>
                </c:pt>
                <c:pt idx="388">
                  <c:v>88.114243999999999</c:v>
                </c:pt>
                <c:pt idx="389">
                  <c:v>88.117767999999998</c:v>
                </c:pt>
                <c:pt idx="390">
                  <c:v>88.121326999999994</c:v>
                </c:pt>
                <c:pt idx="391">
                  <c:v>88.124921000000001</c:v>
                </c:pt>
                <c:pt idx="392">
                  <c:v>88.128550000000004</c:v>
                </c:pt>
                <c:pt idx="393">
                  <c:v>88.132212999999993</c:v>
                </c:pt>
                <c:pt idx="394">
                  <c:v>88.135908999999998</c:v>
                </c:pt>
                <c:pt idx="395">
                  <c:v>88.140348000000003</c:v>
                </c:pt>
                <c:pt idx="396">
                  <c:v>88.144819999999996</c:v>
                </c:pt>
                <c:pt idx="397">
                  <c:v>88.149321999999998</c:v>
                </c:pt>
                <c:pt idx="398">
                  <c:v>88.153854999999993</c:v>
                </c:pt>
                <c:pt idx="399">
                  <c:v>88.158418999999995</c:v>
                </c:pt>
                <c:pt idx="400">
                  <c:v>88.163013000000007</c:v>
                </c:pt>
                <c:pt idx="401">
                  <c:v>88.167698999999999</c:v>
                </c:pt>
                <c:pt idx="402">
                  <c:v>88.172415999999998</c:v>
                </c:pt>
                <c:pt idx="403">
                  <c:v>88.177161999999996</c:v>
                </c:pt>
                <c:pt idx="404">
                  <c:v>88.181938000000002</c:v>
                </c:pt>
                <c:pt idx="405">
                  <c:v>88.186741999999995</c:v>
                </c:pt>
                <c:pt idx="406">
                  <c:v>88.191575</c:v>
                </c:pt>
                <c:pt idx="407">
                  <c:v>88.196408000000005</c:v>
                </c:pt>
                <c:pt idx="408">
                  <c:v>88.201201999999995</c:v>
                </c:pt>
                <c:pt idx="409">
                  <c:v>88.206023000000002</c:v>
                </c:pt>
                <c:pt idx="410">
                  <c:v>88.21087</c:v>
                </c:pt>
                <c:pt idx="411">
                  <c:v>88.215742000000006</c:v>
                </c:pt>
                <c:pt idx="412">
                  <c:v>88.220639000000006</c:v>
                </c:pt>
                <c:pt idx="413">
                  <c:v>88.225560999999999</c:v>
                </c:pt>
                <c:pt idx="414">
                  <c:v>88.230507000000003</c:v>
                </c:pt>
                <c:pt idx="415">
                  <c:v>88.235478000000001</c:v>
                </c:pt>
                <c:pt idx="416">
                  <c:v>88.239242000000004</c:v>
                </c:pt>
                <c:pt idx="417">
                  <c:v>88.243029000000007</c:v>
                </c:pt>
                <c:pt idx="418">
                  <c:v>88.246838999999994</c:v>
                </c:pt>
                <c:pt idx="419">
                  <c:v>88.250671999999994</c:v>
                </c:pt>
                <c:pt idx="420">
                  <c:v>88.254527999999993</c:v>
                </c:pt>
                <c:pt idx="421">
                  <c:v>88.258407000000005</c:v>
                </c:pt>
                <c:pt idx="422">
                  <c:v>88.262307000000007</c:v>
                </c:pt>
                <c:pt idx="423">
                  <c:v>88.266228999999996</c:v>
                </c:pt>
                <c:pt idx="424">
                  <c:v>88.270172000000002</c:v>
                </c:pt>
                <c:pt idx="425">
                  <c:v>88.274136999999996</c:v>
                </c:pt>
                <c:pt idx="426">
                  <c:v>88.278121999999996</c:v>
                </c:pt>
                <c:pt idx="427">
                  <c:v>88.282127000000003</c:v>
                </c:pt>
                <c:pt idx="428">
                  <c:v>88.286152999999999</c:v>
                </c:pt>
                <c:pt idx="429">
                  <c:v>88.290198000000004</c:v>
                </c:pt>
                <c:pt idx="430">
                  <c:v>88.294263000000001</c:v>
                </c:pt>
                <c:pt idx="431">
                  <c:v>88.298345999999995</c:v>
                </c:pt>
                <c:pt idx="432">
                  <c:v>88.302448999999996</c:v>
                </c:pt>
                <c:pt idx="433">
                  <c:v>88.306569999999994</c:v>
                </c:pt>
                <c:pt idx="434">
                  <c:v>88.310709000000003</c:v>
                </c:pt>
                <c:pt idx="435">
                  <c:v>88.314867000000007</c:v>
                </c:pt>
                <c:pt idx="436">
                  <c:v>88.319040999999999</c:v>
                </c:pt>
                <c:pt idx="437">
                  <c:v>88.323233000000002</c:v>
                </c:pt>
                <c:pt idx="438">
                  <c:v>88.327442000000005</c:v>
                </c:pt>
                <c:pt idx="439">
                  <c:v>88.331667999999993</c:v>
                </c:pt>
                <c:pt idx="440">
                  <c:v>88.335909999999998</c:v>
                </c:pt>
                <c:pt idx="441">
                  <c:v>88.340168000000006</c:v>
                </c:pt>
                <c:pt idx="442">
                  <c:v>88.344442999999998</c:v>
                </c:pt>
                <c:pt idx="443">
                  <c:v>88.348731999999998</c:v>
                </c:pt>
                <c:pt idx="444">
                  <c:v>88.353037</c:v>
                </c:pt>
                <c:pt idx="445">
                  <c:v>88.357356999999993</c:v>
                </c:pt>
                <c:pt idx="446">
                  <c:v>88.361692000000005</c:v>
                </c:pt>
                <c:pt idx="447">
                  <c:v>88.366040999999996</c:v>
                </c:pt>
                <c:pt idx="448">
                  <c:v>88.370403999999994</c:v>
                </c:pt>
                <c:pt idx="449">
                  <c:v>88.374780999999999</c:v>
                </c:pt>
                <c:pt idx="450">
                  <c:v>88.379171999999997</c:v>
                </c:pt>
                <c:pt idx="451">
                  <c:v>88.383765999999994</c:v>
                </c:pt>
                <c:pt idx="452">
                  <c:v>88.388372000000004</c:v>
                </c:pt>
                <c:pt idx="453">
                  <c:v>88.392990999999995</c:v>
                </c:pt>
                <c:pt idx="454">
                  <c:v>88.397621000000001</c:v>
                </c:pt>
                <c:pt idx="455">
                  <c:v>88.402263000000005</c:v>
                </c:pt>
                <c:pt idx="456">
                  <c:v>88.406915999999995</c:v>
                </c:pt>
                <c:pt idx="457">
                  <c:v>88.411580000000001</c:v>
                </c:pt>
                <c:pt idx="458">
                  <c:v>88.417297000000005</c:v>
                </c:pt>
                <c:pt idx="459">
                  <c:v>88.424062000000006</c:v>
                </c:pt>
                <c:pt idx="460">
                  <c:v>88.430831999999995</c:v>
                </c:pt>
                <c:pt idx="461">
                  <c:v>88.437607</c:v>
                </c:pt>
                <c:pt idx="462">
                  <c:v>88.444387000000006</c:v>
                </c:pt>
                <c:pt idx="463">
                  <c:v>88.451171000000002</c:v>
                </c:pt>
                <c:pt idx="464">
                  <c:v>88.45796</c:v>
                </c:pt>
                <c:pt idx="465">
                  <c:v>88.464753000000002</c:v>
                </c:pt>
                <c:pt idx="466">
                  <c:v>88.471548999999996</c:v>
                </c:pt>
                <c:pt idx="467">
                  <c:v>88.478348999999994</c:v>
                </c:pt>
                <c:pt idx="468">
                  <c:v>88.485151999999999</c:v>
                </c:pt>
                <c:pt idx="469">
                  <c:v>88.491957999999997</c:v>
                </c:pt>
                <c:pt idx="470">
                  <c:v>88.498767000000001</c:v>
                </c:pt>
                <c:pt idx="471">
                  <c:v>88.505578</c:v>
                </c:pt>
                <c:pt idx="472">
                  <c:v>88.512392000000006</c:v>
                </c:pt>
                <c:pt idx="473">
                  <c:v>88.519208000000006</c:v>
                </c:pt>
                <c:pt idx="474">
                  <c:v>88.526025000000004</c:v>
                </c:pt>
                <c:pt idx="475">
                  <c:v>88.532844999999995</c:v>
                </c:pt>
                <c:pt idx="476">
                  <c:v>88.539664999999999</c:v>
                </c:pt>
                <c:pt idx="477">
                  <c:v>88.546486999999999</c:v>
                </c:pt>
                <c:pt idx="478">
                  <c:v>88.553309999999996</c:v>
                </c:pt>
                <c:pt idx="479">
                  <c:v>88.560132999999993</c:v>
                </c:pt>
                <c:pt idx="480">
                  <c:v>88.566957000000002</c:v>
                </c:pt>
                <c:pt idx="481">
                  <c:v>88.573780999999997</c:v>
                </c:pt>
                <c:pt idx="482">
                  <c:v>88.580606000000003</c:v>
                </c:pt>
                <c:pt idx="483">
                  <c:v>88.587429999999998</c:v>
                </c:pt>
                <c:pt idx="484">
                  <c:v>88.594254000000006</c:v>
                </c:pt>
                <c:pt idx="485">
                  <c:v>88.601078000000001</c:v>
                </c:pt>
                <c:pt idx="486">
                  <c:v>88.607900999999998</c:v>
                </c:pt>
                <c:pt idx="487">
                  <c:v>88.614722999999998</c:v>
                </c:pt>
                <c:pt idx="488">
                  <c:v>88.621544999999998</c:v>
                </c:pt>
                <c:pt idx="489">
                  <c:v>88.628365000000002</c:v>
                </c:pt>
                <c:pt idx="490">
                  <c:v>88.635182999999998</c:v>
                </c:pt>
                <c:pt idx="491">
                  <c:v>88.641999999999996</c:v>
                </c:pt>
                <c:pt idx="492">
                  <c:v>88.648815999999997</c:v>
                </c:pt>
                <c:pt idx="493">
                  <c:v>88.655629000000005</c:v>
                </c:pt>
                <c:pt idx="494">
                  <c:v>88.662440000000004</c:v>
                </c:pt>
                <c:pt idx="495">
                  <c:v>88.669250000000005</c:v>
                </c:pt>
                <c:pt idx="496">
                  <c:v>88.676056000000003</c:v>
                </c:pt>
                <c:pt idx="497">
                  <c:v>88.682861000000003</c:v>
                </c:pt>
                <c:pt idx="498">
                  <c:v>88.689661999999998</c:v>
                </c:pt>
                <c:pt idx="499">
                  <c:v>88.696460999999999</c:v>
                </c:pt>
                <c:pt idx="500">
                  <c:v>88.703255999999996</c:v>
                </c:pt>
                <c:pt idx="501">
                  <c:v>88.708257000000003</c:v>
                </c:pt>
                <c:pt idx="502">
                  <c:v>88.713258999999994</c:v>
                </c:pt>
                <c:pt idx="503">
                  <c:v>88.718264000000005</c:v>
                </c:pt>
                <c:pt idx="504">
                  <c:v>88.723269999999999</c:v>
                </c:pt>
                <c:pt idx="505">
                  <c:v>88.728278000000003</c:v>
                </c:pt>
                <c:pt idx="506">
                  <c:v>88.733288000000002</c:v>
                </c:pt>
                <c:pt idx="507">
                  <c:v>88.738298999999998</c:v>
                </c:pt>
                <c:pt idx="508">
                  <c:v>88.743312000000003</c:v>
                </c:pt>
                <c:pt idx="509">
                  <c:v>88.748326000000006</c:v>
                </c:pt>
                <c:pt idx="510">
                  <c:v>88.753342000000004</c:v>
                </c:pt>
                <c:pt idx="511">
                  <c:v>88.758358000000001</c:v>
                </c:pt>
                <c:pt idx="512">
                  <c:v>88.763375999999994</c:v>
                </c:pt>
                <c:pt idx="513">
                  <c:v>88.768394000000001</c:v>
                </c:pt>
                <c:pt idx="514">
                  <c:v>88.773413000000005</c:v>
                </c:pt>
                <c:pt idx="515">
                  <c:v>88.778431999999995</c:v>
                </c:pt>
                <c:pt idx="516">
                  <c:v>88.783451999999997</c:v>
                </c:pt>
                <c:pt idx="517">
                  <c:v>88.788472999999996</c:v>
                </c:pt>
                <c:pt idx="518">
                  <c:v>88.793492999999998</c:v>
                </c:pt>
                <c:pt idx="519">
                  <c:v>88.798513999999997</c:v>
                </c:pt>
                <c:pt idx="520">
                  <c:v>88.803534999999997</c:v>
                </c:pt>
                <c:pt idx="521">
                  <c:v>88.808555999999996</c:v>
                </c:pt>
                <c:pt idx="522">
                  <c:v>88.813576999999995</c:v>
                </c:pt>
                <c:pt idx="523">
                  <c:v>88.818597999999994</c:v>
                </c:pt>
                <c:pt idx="524">
                  <c:v>88.823618999999994</c:v>
                </c:pt>
                <c:pt idx="525">
                  <c:v>88.828638999999995</c:v>
                </c:pt>
                <c:pt idx="526">
                  <c:v>88.833658</c:v>
                </c:pt>
                <c:pt idx="527">
                  <c:v>88.838677000000004</c:v>
                </c:pt>
                <c:pt idx="528">
                  <c:v>88.843695999999994</c:v>
                </c:pt>
                <c:pt idx="529">
                  <c:v>88.848714000000001</c:v>
                </c:pt>
                <c:pt idx="530">
                  <c:v>88.853729999999999</c:v>
                </c:pt>
                <c:pt idx="531">
                  <c:v>88.858746999999994</c:v>
                </c:pt>
                <c:pt idx="532">
                  <c:v>88.863761999999994</c:v>
                </c:pt>
                <c:pt idx="533">
                  <c:v>88.868775999999997</c:v>
                </c:pt>
                <c:pt idx="534">
                  <c:v>88.873789000000002</c:v>
                </c:pt>
                <c:pt idx="535">
                  <c:v>88.878800999999996</c:v>
                </c:pt>
                <c:pt idx="536">
                  <c:v>88.883810999999994</c:v>
                </c:pt>
                <c:pt idx="537">
                  <c:v>88.888819999999996</c:v>
                </c:pt>
                <c:pt idx="538">
                  <c:v>88.893827999999999</c:v>
                </c:pt>
                <c:pt idx="539">
                  <c:v>88.898835000000005</c:v>
                </c:pt>
                <c:pt idx="540">
                  <c:v>88.903839000000005</c:v>
                </c:pt>
                <c:pt idx="541">
                  <c:v>88.908843000000005</c:v>
                </c:pt>
                <c:pt idx="542">
                  <c:v>88.913843999999997</c:v>
                </c:pt>
                <c:pt idx="543">
                  <c:v>88.918844000000007</c:v>
                </c:pt>
                <c:pt idx="544">
                  <c:v>88.923843000000005</c:v>
                </c:pt>
                <c:pt idx="545">
                  <c:v>88.928838999999996</c:v>
                </c:pt>
                <c:pt idx="546">
                  <c:v>88.933833000000007</c:v>
                </c:pt>
                <c:pt idx="547">
                  <c:v>88.938826000000006</c:v>
                </c:pt>
                <c:pt idx="548">
                  <c:v>88.943816999999996</c:v>
                </c:pt>
                <c:pt idx="549">
                  <c:v>88.948804999999993</c:v>
                </c:pt>
                <c:pt idx="550">
                  <c:v>88.953792000000007</c:v>
                </c:pt>
                <c:pt idx="551">
                  <c:v>88.959671</c:v>
                </c:pt>
                <c:pt idx="552">
                  <c:v>88.965546000000003</c:v>
                </c:pt>
                <c:pt idx="553">
                  <c:v>88.971328</c:v>
                </c:pt>
                <c:pt idx="554">
                  <c:v>88.977096000000003</c:v>
                </c:pt>
                <c:pt idx="555">
                  <c:v>88.982859000000005</c:v>
                </c:pt>
                <c:pt idx="556">
                  <c:v>88.988617000000005</c:v>
                </c:pt>
                <c:pt idx="557">
                  <c:v>88.994371000000001</c:v>
                </c:pt>
                <c:pt idx="558">
                  <c:v>89.000119999999995</c:v>
                </c:pt>
                <c:pt idx="559">
                  <c:v>89.005864000000003</c:v>
                </c:pt>
                <c:pt idx="560">
                  <c:v>89.011602999999994</c:v>
                </c:pt>
                <c:pt idx="561">
                  <c:v>89.017336999999998</c:v>
                </c:pt>
                <c:pt idx="562">
                  <c:v>89.023066</c:v>
                </c:pt>
                <c:pt idx="563">
                  <c:v>89.028790999999998</c:v>
                </c:pt>
                <c:pt idx="564">
                  <c:v>89.034509999999997</c:v>
                </c:pt>
                <c:pt idx="565">
                  <c:v>89.040225000000007</c:v>
                </c:pt>
                <c:pt idx="566">
                  <c:v>89.045934000000003</c:v>
                </c:pt>
                <c:pt idx="567">
                  <c:v>89.051637999999997</c:v>
                </c:pt>
                <c:pt idx="568">
                  <c:v>89.057338000000001</c:v>
                </c:pt>
                <c:pt idx="569">
                  <c:v>89.063032000000007</c:v>
                </c:pt>
                <c:pt idx="570">
                  <c:v>89.068720999999996</c:v>
                </c:pt>
                <c:pt idx="571">
                  <c:v>89.074404999999999</c:v>
                </c:pt>
                <c:pt idx="572">
                  <c:v>89.080083999999999</c:v>
                </c:pt>
                <c:pt idx="573">
                  <c:v>89.085757999999998</c:v>
                </c:pt>
                <c:pt idx="574">
                  <c:v>89.091425999999998</c:v>
                </c:pt>
                <c:pt idx="575">
                  <c:v>89.097089999999994</c:v>
                </c:pt>
                <c:pt idx="576">
                  <c:v>89.102748000000005</c:v>
                </c:pt>
                <c:pt idx="577">
                  <c:v>89.108401000000001</c:v>
                </c:pt>
                <c:pt idx="578">
                  <c:v>89.114047999999997</c:v>
                </c:pt>
                <c:pt idx="579">
                  <c:v>89.119691000000003</c:v>
                </c:pt>
                <c:pt idx="580">
                  <c:v>89.125327999999996</c:v>
                </c:pt>
                <c:pt idx="581">
                  <c:v>89.130960000000002</c:v>
                </c:pt>
                <c:pt idx="582">
                  <c:v>89.136587000000006</c:v>
                </c:pt>
                <c:pt idx="583">
                  <c:v>89.142207999999997</c:v>
                </c:pt>
                <c:pt idx="584">
                  <c:v>89.147824</c:v>
                </c:pt>
                <c:pt idx="585">
                  <c:v>89.153435000000002</c:v>
                </c:pt>
                <c:pt idx="586">
                  <c:v>89.159040000000005</c:v>
                </c:pt>
                <c:pt idx="587">
                  <c:v>89.164641000000003</c:v>
                </c:pt>
                <c:pt idx="588">
                  <c:v>89.170236000000003</c:v>
                </c:pt>
                <c:pt idx="589">
                  <c:v>89.175825000000003</c:v>
                </c:pt>
                <c:pt idx="590">
                  <c:v>89.18141</c:v>
                </c:pt>
                <c:pt idx="591">
                  <c:v>89.186987999999999</c:v>
                </c:pt>
                <c:pt idx="592">
                  <c:v>89.192561999999995</c:v>
                </c:pt>
                <c:pt idx="593">
                  <c:v>89.198130000000006</c:v>
                </c:pt>
                <c:pt idx="594">
                  <c:v>89.203693000000001</c:v>
                </c:pt>
                <c:pt idx="595">
                  <c:v>89.209250999999995</c:v>
                </c:pt>
                <c:pt idx="596">
                  <c:v>89.214804000000001</c:v>
                </c:pt>
                <c:pt idx="597">
                  <c:v>89.220350999999994</c:v>
                </c:pt>
                <c:pt idx="598">
                  <c:v>89.225892000000002</c:v>
                </c:pt>
                <c:pt idx="599">
                  <c:v>89.231429000000006</c:v>
                </c:pt>
                <c:pt idx="600">
                  <c:v>89.236959999999996</c:v>
                </c:pt>
                <c:pt idx="601">
                  <c:v>89.238601000000003</c:v>
                </c:pt>
                <c:pt idx="602">
                  <c:v>89.240249000000006</c:v>
                </c:pt>
                <c:pt idx="603">
                  <c:v>89.241902999999994</c:v>
                </c:pt>
                <c:pt idx="604">
                  <c:v>89.243565000000004</c:v>
                </c:pt>
                <c:pt idx="605">
                  <c:v>89.245290999999995</c:v>
                </c:pt>
                <c:pt idx="606">
                  <c:v>89.247022999999999</c:v>
                </c:pt>
                <c:pt idx="607">
                  <c:v>89.248761999999999</c:v>
                </c:pt>
                <c:pt idx="608">
                  <c:v>89.250506999999999</c:v>
                </c:pt>
                <c:pt idx="609">
                  <c:v>89.252257999999998</c:v>
                </c:pt>
                <c:pt idx="610">
                  <c:v>89.254014999999995</c:v>
                </c:pt>
                <c:pt idx="611">
                  <c:v>89.255778000000007</c:v>
                </c:pt>
                <c:pt idx="612">
                  <c:v>89.257548</c:v>
                </c:pt>
                <c:pt idx="613">
                  <c:v>89.259324000000007</c:v>
                </c:pt>
                <c:pt idx="614">
                  <c:v>89.261105999999998</c:v>
                </c:pt>
                <c:pt idx="615">
                  <c:v>89.262894000000003</c:v>
                </c:pt>
                <c:pt idx="616">
                  <c:v>89.264688000000007</c:v>
                </c:pt>
                <c:pt idx="617">
                  <c:v>89.266489000000007</c:v>
                </c:pt>
                <c:pt idx="618">
                  <c:v>89.268296000000007</c:v>
                </c:pt>
                <c:pt idx="619">
                  <c:v>89.270109000000005</c:v>
                </c:pt>
                <c:pt idx="620">
                  <c:v>89.271928000000003</c:v>
                </c:pt>
                <c:pt idx="621">
                  <c:v>89.273753999999997</c:v>
                </c:pt>
                <c:pt idx="622">
                  <c:v>89.275586000000004</c:v>
                </c:pt>
                <c:pt idx="623">
                  <c:v>89.277422999999999</c:v>
                </c:pt>
                <c:pt idx="624">
                  <c:v>89.279268000000002</c:v>
                </c:pt>
                <c:pt idx="625">
                  <c:v>89.281118000000006</c:v>
                </c:pt>
                <c:pt idx="626">
                  <c:v>89.282973999999996</c:v>
                </c:pt>
                <c:pt idx="627">
                  <c:v>89.284836999999996</c:v>
                </c:pt>
                <c:pt idx="628">
                  <c:v>89.286705999999995</c:v>
                </c:pt>
                <c:pt idx="629">
                  <c:v>89.288580999999994</c:v>
                </c:pt>
                <c:pt idx="630">
                  <c:v>89.290463000000003</c:v>
                </c:pt>
                <c:pt idx="631">
                  <c:v>89.292349999999999</c:v>
                </c:pt>
                <c:pt idx="632">
                  <c:v>89.294244000000006</c:v>
                </c:pt>
                <c:pt idx="633">
                  <c:v>89.296143999999998</c:v>
                </c:pt>
                <c:pt idx="634">
                  <c:v>89.298051000000001</c:v>
                </c:pt>
                <c:pt idx="635">
                  <c:v>89.299963000000005</c:v>
                </c:pt>
                <c:pt idx="636">
                  <c:v>89.301882000000006</c:v>
                </c:pt>
                <c:pt idx="637">
                  <c:v>89.303807000000006</c:v>
                </c:pt>
                <c:pt idx="638">
                  <c:v>89.305738000000005</c:v>
                </c:pt>
                <c:pt idx="639">
                  <c:v>89.307676000000001</c:v>
                </c:pt>
                <c:pt idx="640">
                  <c:v>89.309618999999998</c:v>
                </c:pt>
                <c:pt idx="641">
                  <c:v>89.311569000000006</c:v>
                </c:pt>
                <c:pt idx="642">
                  <c:v>89.313524999999998</c:v>
                </c:pt>
                <c:pt idx="643">
                  <c:v>89.315488000000002</c:v>
                </c:pt>
                <c:pt idx="644">
                  <c:v>89.317456000000007</c:v>
                </c:pt>
                <c:pt idx="645">
                  <c:v>89.319430999999994</c:v>
                </c:pt>
                <c:pt idx="646">
                  <c:v>89.321413000000007</c:v>
                </c:pt>
                <c:pt idx="647">
                  <c:v>89.323400000000007</c:v>
                </c:pt>
                <c:pt idx="648">
                  <c:v>89.325394000000003</c:v>
                </c:pt>
                <c:pt idx="649">
                  <c:v>89.327393999999998</c:v>
                </c:pt>
                <c:pt idx="650">
                  <c:v>89.329400000000007</c:v>
                </c:pt>
                <c:pt idx="651">
                  <c:v>89.331410000000005</c:v>
                </c:pt>
                <c:pt idx="652">
                  <c:v>89.333427</c:v>
                </c:pt>
                <c:pt idx="653">
                  <c:v>89.335451000000006</c:v>
                </c:pt>
                <c:pt idx="654">
                  <c:v>89.337479999999999</c:v>
                </c:pt>
                <c:pt idx="655">
                  <c:v>89.339516000000003</c:v>
                </c:pt>
                <c:pt idx="656">
                  <c:v>89.341558000000006</c:v>
                </c:pt>
                <c:pt idx="657">
                  <c:v>89.343605999999994</c:v>
                </c:pt>
                <c:pt idx="658">
                  <c:v>89.345661000000007</c:v>
                </c:pt>
                <c:pt idx="659">
                  <c:v>89.347722000000005</c:v>
                </c:pt>
                <c:pt idx="660">
                  <c:v>89.349789000000001</c:v>
                </c:pt>
                <c:pt idx="661">
                  <c:v>89.351861999999997</c:v>
                </c:pt>
                <c:pt idx="662">
                  <c:v>89.353942000000004</c:v>
                </c:pt>
                <c:pt idx="663">
                  <c:v>89.356027999999995</c:v>
                </c:pt>
                <c:pt idx="664">
                  <c:v>89.358120999999997</c:v>
                </c:pt>
                <c:pt idx="665">
                  <c:v>89.360219000000001</c:v>
                </c:pt>
                <c:pt idx="666">
                  <c:v>89.362324000000001</c:v>
                </c:pt>
                <c:pt idx="667">
                  <c:v>89.364435999999998</c:v>
                </c:pt>
                <c:pt idx="668">
                  <c:v>89.366552999999996</c:v>
                </c:pt>
                <c:pt idx="669">
                  <c:v>89.368677000000005</c:v>
                </c:pt>
                <c:pt idx="670">
                  <c:v>89.370807999999997</c:v>
                </c:pt>
                <c:pt idx="671">
                  <c:v>89.372944000000004</c:v>
                </c:pt>
                <c:pt idx="672">
                  <c:v>89.375086999999994</c:v>
                </c:pt>
                <c:pt idx="673">
                  <c:v>89.377236999999994</c:v>
                </c:pt>
                <c:pt idx="674">
                  <c:v>89.379391999999996</c:v>
                </c:pt>
                <c:pt idx="675">
                  <c:v>89.381553999999994</c:v>
                </c:pt>
                <c:pt idx="676">
                  <c:v>89.383722000000006</c:v>
                </c:pt>
                <c:pt idx="677">
                  <c:v>89.385897</c:v>
                </c:pt>
                <c:pt idx="678">
                  <c:v>89.388077999999993</c:v>
                </c:pt>
                <c:pt idx="679">
                  <c:v>89.390264999999999</c:v>
                </c:pt>
                <c:pt idx="680">
                  <c:v>89.392459000000002</c:v>
                </c:pt>
                <c:pt idx="681">
                  <c:v>89.394659000000004</c:v>
                </c:pt>
                <c:pt idx="682">
                  <c:v>89.396865000000005</c:v>
                </c:pt>
                <c:pt idx="683">
                  <c:v>89.399078000000003</c:v>
                </c:pt>
                <c:pt idx="684">
                  <c:v>89.401297</c:v>
                </c:pt>
                <c:pt idx="685">
                  <c:v>89.403523000000007</c:v>
                </c:pt>
                <c:pt idx="686">
                  <c:v>89.405754000000002</c:v>
                </c:pt>
                <c:pt idx="687">
                  <c:v>89.407993000000005</c:v>
                </c:pt>
                <c:pt idx="688">
                  <c:v>89.410236999999995</c:v>
                </c:pt>
                <c:pt idx="689">
                  <c:v>89.412487999999996</c:v>
                </c:pt>
                <c:pt idx="690">
                  <c:v>89.414744999999996</c:v>
                </c:pt>
                <c:pt idx="691">
                  <c:v>89.417008999999993</c:v>
                </c:pt>
                <c:pt idx="692">
                  <c:v>89.419279000000003</c:v>
                </c:pt>
                <c:pt idx="693">
                  <c:v>89.421554999999998</c:v>
                </c:pt>
                <c:pt idx="694">
                  <c:v>89.423838000000003</c:v>
                </c:pt>
                <c:pt idx="695">
                  <c:v>89.426126999999994</c:v>
                </c:pt>
                <c:pt idx="696">
                  <c:v>89.428421999999998</c:v>
                </c:pt>
                <c:pt idx="697">
                  <c:v>89.430723999999998</c:v>
                </c:pt>
                <c:pt idx="698">
                  <c:v>89.433031999999997</c:v>
                </c:pt>
                <c:pt idx="699">
                  <c:v>89.435346999999993</c:v>
                </c:pt>
                <c:pt idx="700">
                  <c:v>89.437668000000002</c:v>
                </c:pt>
                <c:pt idx="701">
                  <c:v>89.440691999999999</c:v>
                </c:pt>
                <c:pt idx="702">
                  <c:v>89.443719999999999</c:v>
                </c:pt>
                <c:pt idx="703">
                  <c:v>89.446753000000001</c:v>
                </c:pt>
                <c:pt idx="704">
                  <c:v>89.449788999999996</c:v>
                </c:pt>
                <c:pt idx="705">
                  <c:v>89.452830000000006</c:v>
                </c:pt>
                <c:pt idx="706">
                  <c:v>89.455875000000006</c:v>
                </c:pt>
                <c:pt idx="707">
                  <c:v>89.458922999999999</c:v>
                </c:pt>
                <c:pt idx="708">
                  <c:v>89.461977000000005</c:v>
                </c:pt>
                <c:pt idx="709">
                  <c:v>89.465034000000003</c:v>
                </c:pt>
                <c:pt idx="710">
                  <c:v>89.468095000000005</c:v>
                </c:pt>
                <c:pt idx="711">
                  <c:v>89.471159999999998</c:v>
                </c:pt>
                <c:pt idx="712">
                  <c:v>89.474230000000006</c:v>
                </c:pt>
                <c:pt idx="713">
                  <c:v>89.477304000000004</c:v>
                </c:pt>
                <c:pt idx="714">
                  <c:v>89.480382000000006</c:v>
                </c:pt>
                <c:pt idx="715">
                  <c:v>89.483438000000007</c:v>
                </c:pt>
                <c:pt idx="716">
                  <c:v>89.486497999999997</c:v>
                </c:pt>
                <c:pt idx="717">
                  <c:v>89.489564000000001</c:v>
                </c:pt>
                <c:pt idx="718">
                  <c:v>89.492633999999995</c:v>
                </c:pt>
                <c:pt idx="719">
                  <c:v>89.495707999999993</c:v>
                </c:pt>
                <c:pt idx="720">
                  <c:v>89.498788000000005</c:v>
                </c:pt>
                <c:pt idx="721">
                  <c:v>89.501872000000006</c:v>
                </c:pt>
                <c:pt idx="722">
                  <c:v>89.504960999999994</c:v>
                </c:pt>
                <c:pt idx="723">
                  <c:v>89.508054000000001</c:v>
                </c:pt>
                <c:pt idx="724">
                  <c:v>89.511152999999993</c:v>
                </c:pt>
                <c:pt idx="725">
                  <c:v>89.514256000000003</c:v>
                </c:pt>
                <c:pt idx="726">
                  <c:v>89.517364000000001</c:v>
                </c:pt>
                <c:pt idx="727">
                  <c:v>89.520476000000002</c:v>
                </c:pt>
                <c:pt idx="728">
                  <c:v>89.523593000000005</c:v>
                </c:pt>
                <c:pt idx="729">
                  <c:v>89.526714999999996</c:v>
                </c:pt>
                <c:pt idx="730">
                  <c:v>89.529842000000002</c:v>
                </c:pt>
                <c:pt idx="731">
                  <c:v>89.532972999999998</c:v>
                </c:pt>
                <c:pt idx="732">
                  <c:v>89.536109999999994</c:v>
                </c:pt>
                <c:pt idx="733">
                  <c:v>89.539249999999996</c:v>
                </c:pt>
                <c:pt idx="734">
                  <c:v>89.542395999999997</c:v>
                </c:pt>
                <c:pt idx="735">
                  <c:v>89.545546000000002</c:v>
                </c:pt>
                <c:pt idx="736">
                  <c:v>89.548700999999994</c:v>
                </c:pt>
                <c:pt idx="737">
                  <c:v>89.551861000000002</c:v>
                </c:pt>
                <c:pt idx="738">
                  <c:v>89.555025999999998</c:v>
                </c:pt>
                <c:pt idx="739">
                  <c:v>89.558194999999998</c:v>
                </c:pt>
                <c:pt idx="740">
                  <c:v>89.561368999999999</c:v>
                </c:pt>
                <c:pt idx="741">
                  <c:v>89.564548000000002</c:v>
                </c:pt>
                <c:pt idx="742">
                  <c:v>89.567730999999995</c:v>
                </c:pt>
                <c:pt idx="743">
                  <c:v>89.570920000000001</c:v>
                </c:pt>
                <c:pt idx="744">
                  <c:v>89.574112999999997</c:v>
                </c:pt>
                <c:pt idx="745">
                  <c:v>89.577309999999997</c:v>
                </c:pt>
                <c:pt idx="746">
                  <c:v>89.580512999999996</c:v>
                </c:pt>
                <c:pt idx="747">
                  <c:v>89.58372</c:v>
                </c:pt>
                <c:pt idx="748">
                  <c:v>89.586932000000004</c:v>
                </c:pt>
                <c:pt idx="749">
                  <c:v>89.590148999999997</c:v>
                </c:pt>
                <c:pt idx="750">
                  <c:v>89.593369999999993</c:v>
                </c:pt>
                <c:pt idx="751">
                  <c:v>89.596596000000005</c:v>
                </c:pt>
                <c:pt idx="752">
                  <c:v>89.599827000000005</c:v>
                </c:pt>
                <c:pt idx="753">
                  <c:v>89.603063000000006</c:v>
                </c:pt>
                <c:pt idx="754">
                  <c:v>89.606302999999997</c:v>
                </c:pt>
                <c:pt idx="755">
                  <c:v>89.609548000000004</c:v>
                </c:pt>
                <c:pt idx="756">
                  <c:v>89.612797999999998</c:v>
                </c:pt>
                <c:pt idx="757">
                  <c:v>89.616052999999994</c:v>
                </c:pt>
                <c:pt idx="758">
                  <c:v>89.619311999999994</c:v>
                </c:pt>
                <c:pt idx="759">
                  <c:v>89.622575999999995</c:v>
                </c:pt>
                <c:pt idx="760">
                  <c:v>89.625844000000001</c:v>
                </c:pt>
                <c:pt idx="761">
                  <c:v>89.629118000000005</c:v>
                </c:pt>
                <c:pt idx="762">
                  <c:v>89.632396</c:v>
                </c:pt>
                <c:pt idx="763">
                  <c:v>89.635678999999996</c:v>
                </c:pt>
                <c:pt idx="764">
                  <c:v>89.638965999999996</c:v>
                </c:pt>
                <c:pt idx="765">
                  <c:v>89.642257999999998</c:v>
                </c:pt>
                <c:pt idx="766">
                  <c:v>89.645555000000002</c:v>
                </c:pt>
                <c:pt idx="767">
                  <c:v>89.648857000000007</c:v>
                </c:pt>
                <c:pt idx="768">
                  <c:v>89.652163000000002</c:v>
                </c:pt>
                <c:pt idx="769">
                  <c:v>89.655473999999998</c:v>
                </c:pt>
                <c:pt idx="770">
                  <c:v>89.658789999999996</c:v>
                </c:pt>
                <c:pt idx="771">
                  <c:v>89.662109999999998</c:v>
                </c:pt>
                <c:pt idx="772">
                  <c:v>89.665435000000002</c:v>
                </c:pt>
                <c:pt idx="773">
                  <c:v>89.668764999999993</c:v>
                </c:pt>
                <c:pt idx="774">
                  <c:v>89.672099000000003</c:v>
                </c:pt>
                <c:pt idx="775">
                  <c:v>89.675438</c:v>
                </c:pt>
                <c:pt idx="776">
                  <c:v>89.678781999999998</c:v>
                </c:pt>
                <c:pt idx="777">
                  <c:v>89.682130999999998</c:v>
                </c:pt>
                <c:pt idx="778">
                  <c:v>89.685484000000002</c:v>
                </c:pt>
                <c:pt idx="779">
                  <c:v>89.688840999999996</c:v>
                </c:pt>
                <c:pt idx="780">
                  <c:v>89.692204000000004</c:v>
                </c:pt>
                <c:pt idx="781">
                  <c:v>89.695571000000001</c:v>
                </c:pt>
                <c:pt idx="782">
                  <c:v>89.698942000000002</c:v>
                </c:pt>
                <c:pt idx="783">
                  <c:v>89.702318000000005</c:v>
                </c:pt>
                <c:pt idx="784">
                  <c:v>89.705698999999996</c:v>
                </c:pt>
                <c:pt idx="785">
                  <c:v>89.709085000000002</c:v>
                </c:pt>
                <c:pt idx="786">
                  <c:v>89.712474999999998</c:v>
                </c:pt>
                <c:pt idx="787">
                  <c:v>89.715869999999995</c:v>
                </c:pt>
                <c:pt idx="788">
                  <c:v>89.719268999999997</c:v>
                </c:pt>
                <c:pt idx="789">
                  <c:v>89.722673</c:v>
                </c:pt>
                <c:pt idx="790">
                  <c:v>89.726080999999994</c:v>
                </c:pt>
                <c:pt idx="791">
                  <c:v>89.729494000000003</c:v>
                </c:pt>
                <c:pt idx="792">
                  <c:v>89.732911999999999</c:v>
                </c:pt>
                <c:pt idx="793">
                  <c:v>89.736333999999999</c:v>
                </c:pt>
                <c:pt idx="794">
                  <c:v>89.739761000000001</c:v>
                </c:pt>
                <c:pt idx="795">
                  <c:v>89.743193000000005</c:v>
                </c:pt>
                <c:pt idx="796">
                  <c:v>89.746628000000001</c:v>
                </c:pt>
                <c:pt idx="797">
                  <c:v>89.750068999999996</c:v>
                </c:pt>
                <c:pt idx="798">
                  <c:v>89.753513999999996</c:v>
                </c:pt>
                <c:pt idx="799">
                  <c:v>89.756962999999999</c:v>
                </c:pt>
                <c:pt idx="800">
                  <c:v>89.760418000000001</c:v>
                </c:pt>
                <c:pt idx="801">
                  <c:v>89.764061999999996</c:v>
                </c:pt>
                <c:pt idx="802">
                  <c:v>89.767709999999994</c:v>
                </c:pt>
                <c:pt idx="803">
                  <c:v>89.771360999999999</c:v>
                </c:pt>
                <c:pt idx="804">
                  <c:v>89.775017000000005</c:v>
                </c:pt>
                <c:pt idx="805">
                  <c:v>89.778675000000007</c:v>
                </c:pt>
                <c:pt idx="806">
                  <c:v>89.782336999999998</c:v>
                </c:pt>
                <c:pt idx="807">
                  <c:v>89.786002999999994</c:v>
                </c:pt>
                <c:pt idx="808">
                  <c:v>89.789671999999996</c:v>
                </c:pt>
                <c:pt idx="809">
                  <c:v>89.793345000000002</c:v>
                </c:pt>
                <c:pt idx="810">
                  <c:v>89.797021000000001</c:v>
                </c:pt>
                <c:pt idx="811">
                  <c:v>89.800701000000004</c:v>
                </c:pt>
                <c:pt idx="812">
                  <c:v>89.804383999999999</c:v>
                </c:pt>
                <c:pt idx="813">
                  <c:v>89.808070999999998</c:v>
                </c:pt>
                <c:pt idx="814">
                  <c:v>89.811761000000004</c:v>
                </c:pt>
                <c:pt idx="815">
                  <c:v>89.815455</c:v>
                </c:pt>
                <c:pt idx="816">
                  <c:v>89.819152000000003</c:v>
                </c:pt>
                <c:pt idx="817">
                  <c:v>89.822851999999997</c:v>
                </c:pt>
                <c:pt idx="818">
                  <c:v>89.826555999999997</c:v>
                </c:pt>
                <c:pt idx="819">
                  <c:v>89.830263000000002</c:v>
                </c:pt>
                <c:pt idx="820">
                  <c:v>89.833973999999998</c:v>
                </c:pt>
                <c:pt idx="821">
                  <c:v>89.837688</c:v>
                </c:pt>
                <c:pt idx="822">
                  <c:v>89.841406000000006</c:v>
                </c:pt>
                <c:pt idx="823">
                  <c:v>89.845127000000005</c:v>
                </c:pt>
                <c:pt idx="824">
                  <c:v>89.848850999999996</c:v>
                </c:pt>
                <c:pt idx="825">
                  <c:v>89.852577999999994</c:v>
                </c:pt>
                <c:pt idx="826">
                  <c:v>89.856308999999996</c:v>
                </c:pt>
                <c:pt idx="827">
                  <c:v>89.860043000000005</c:v>
                </c:pt>
                <c:pt idx="828">
                  <c:v>89.863781000000003</c:v>
                </c:pt>
                <c:pt idx="829">
                  <c:v>89.867520999999996</c:v>
                </c:pt>
                <c:pt idx="830">
                  <c:v>89.871264999999994</c:v>
                </c:pt>
                <c:pt idx="831">
                  <c:v>89.875012999999996</c:v>
                </c:pt>
                <c:pt idx="832">
                  <c:v>89.878763000000006</c:v>
                </c:pt>
                <c:pt idx="833">
                  <c:v>89.882517000000007</c:v>
                </c:pt>
                <c:pt idx="834">
                  <c:v>89.886274</c:v>
                </c:pt>
                <c:pt idx="835">
                  <c:v>89.890034999999997</c:v>
                </c:pt>
                <c:pt idx="836">
                  <c:v>89.893798000000004</c:v>
                </c:pt>
                <c:pt idx="837">
                  <c:v>89.897565</c:v>
                </c:pt>
                <c:pt idx="838">
                  <c:v>89.901335000000003</c:v>
                </c:pt>
                <c:pt idx="839">
                  <c:v>89.905107999999998</c:v>
                </c:pt>
                <c:pt idx="840">
                  <c:v>89.908884</c:v>
                </c:pt>
                <c:pt idx="841">
                  <c:v>89.912664000000007</c:v>
                </c:pt>
                <c:pt idx="842">
                  <c:v>89.916447000000005</c:v>
                </c:pt>
                <c:pt idx="843">
                  <c:v>89.920231999999999</c:v>
                </c:pt>
                <c:pt idx="844">
                  <c:v>89.924020999999996</c:v>
                </c:pt>
                <c:pt idx="845">
                  <c:v>89.927813</c:v>
                </c:pt>
                <c:pt idx="846">
                  <c:v>89.931607999999997</c:v>
                </c:pt>
                <c:pt idx="847">
                  <c:v>89.935406999999998</c:v>
                </c:pt>
                <c:pt idx="848">
                  <c:v>89.939207999999994</c:v>
                </c:pt>
                <c:pt idx="849">
                  <c:v>89.943011999999996</c:v>
                </c:pt>
                <c:pt idx="850">
                  <c:v>89.946820000000002</c:v>
                </c:pt>
                <c:pt idx="851">
                  <c:v>89.950630000000004</c:v>
                </c:pt>
                <c:pt idx="852">
                  <c:v>89.954443999999995</c:v>
                </c:pt>
                <c:pt idx="853">
                  <c:v>89.958259999999996</c:v>
                </c:pt>
                <c:pt idx="854">
                  <c:v>89.96208</c:v>
                </c:pt>
                <c:pt idx="855">
                  <c:v>89.965902</c:v>
                </c:pt>
                <c:pt idx="856">
                  <c:v>89.969727000000006</c:v>
                </c:pt>
                <c:pt idx="857">
                  <c:v>89.973556000000002</c:v>
                </c:pt>
                <c:pt idx="858">
                  <c:v>89.977386999999993</c:v>
                </c:pt>
                <c:pt idx="859">
                  <c:v>89.981221000000005</c:v>
                </c:pt>
                <c:pt idx="860">
                  <c:v>89.985057999999995</c:v>
                </c:pt>
                <c:pt idx="861">
                  <c:v>89.988896999999994</c:v>
                </c:pt>
                <c:pt idx="862">
                  <c:v>89.992739999999998</c:v>
                </c:pt>
                <c:pt idx="863">
                  <c:v>89.996585999999994</c:v>
                </c:pt>
                <c:pt idx="864">
                  <c:v>90.000433999999998</c:v>
                </c:pt>
                <c:pt idx="865">
                  <c:v>90.004284999999996</c:v>
                </c:pt>
                <c:pt idx="866">
                  <c:v>90.008139</c:v>
                </c:pt>
                <c:pt idx="867">
                  <c:v>90.011995999999996</c:v>
                </c:pt>
                <c:pt idx="868">
                  <c:v>90.015855000000002</c:v>
                </c:pt>
                <c:pt idx="869">
                  <c:v>90.019717999999997</c:v>
                </c:pt>
                <c:pt idx="870">
                  <c:v>90.023583000000002</c:v>
                </c:pt>
                <c:pt idx="871">
                  <c:v>90.027450999999999</c:v>
                </c:pt>
                <c:pt idx="872">
                  <c:v>90.031321000000005</c:v>
                </c:pt>
                <c:pt idx="873">
                  <c:v>90.035194000000004</c:v>
                </c:pt>
                <c:pt idx="874">
                  <c:v>90.039069999999995</c:v>
                </c:pt>
                <c:pt idx="875">
                  <c:v>90.042948999999993</c:v>
                </c:pt>
                <c:pt idx="876">
                  <c:v>90.046830999999997</c:v>
                </c:pt>
                <c:pt idx="877">
                  <c:v>90.050714999999997</c:v>
                </c:pt>
                <c:pt idx="878">
                  <c:v>90.054602000000003</c:v>
                </c:pt>
                <c:pt idx="879">
                  <c:v>90.058491000000004</c:v>
                </c:pt>
                <c:pt idx="880">
                  <c:v>90.062382999999997</c:v>
                </c:pt>
                <c:pt idx="881">
                  <c:v>90.066277999999997</c:v>
                </c:pt>
                <c:pt idx="882">
                  <c:v>90.070175000000006</c:v>
                </c:pt>
                <c:pt idx="883">
                  <c:v>90.074074999999993</c:v>
                </c:pt>
                <c:pt idx="884">
                  <c:v>90.077978000000002</c:v>
                </c:pt>
                <c:pt idx="885">
                  <c:v>90.081883000000005</c:v>
                </c:pt>
                <c:pt idx="886">
                  <c:v>90.085790000000003</c:v>
                </c:pt>
                <c:pt idx="887">
                  <c:v>90.089701000000005</c:v>
                </c:pt>
                <c:pt idx="888">
                  <c:v>90.093613000000005</c:v>
                </c:pt>
                <c:pt idx="889">
                  <c:v>90.097528999999994</c:v>
                </c:pt>
                <c:pt idx="890">
                  <c:v>90.101446999999993</c:v>
                </c:pt>
                <c:pt idx="891">
                  <c:v>90.105367000000001</c:v>
                </c:pt>
                <c:pt idx="892">
                  <c:v>90.109290000000001</c:v>
                </c:pt>
                <c:pt idx="893">
                  <c:v>90.113214999999997</c:v>
                </c:pt>
                <c:pt idx="894">
                  <c:v>90.117142999999999</c:v>
                </c:pt>
                <c:pt idx="895">
                  <c:v>90.121072999999996</c:v>
                </c:pt>
                <c:pt idx="896">
                  <c:v>90.125005999999999</c:v>
                </c:pt>
                <c:pt idx="897">
                  <c:v>90.128940999999998</c:v>
                </c:pt>
                <c:pt idx="898">
                  <c:v>90.132879000000003</c:v>
                </c:pt>
                <c:pt idx="899">
                  <c:v>90.136819000000003</c:v>
                </c:pt>
                <c:pt idx="900">
                  <c:v>90.140760999999998</c:v>
                </c:pt>
                <c:pt idx="901">
                  <c:v>90.144718999999995</c:v>
                </c:pt>
                <c:pt idx="902">
                  <c:v>90.148679000000001</c:v>
                </c:pt>
                <c:pt idx="903">
                  <c:v>90.152642</c:v>
                </c:pt>
                <c:pt idx="904">
                  <c:v>90.156606999999994</c:v>
                </c:pt>
                <c:pt idx="905">
                  <c:v>90.160573999999997</c:v>
                </c:pt>
                <c:pt idx="906">
                  <c:v>90.164542999999995</c:v>
                </c:pt>
                <c:pt idx="907">
                  <c:v>90.168514999999999</c:v>
                </c:pt>
                <c:pt idx="908">
                  <c:v>90.172488999999999</c:v>
                </c:pt>
                <c:pt idx="909">
                  <c:v>90.176464999999993</c:v>
                </c:pt>
                <c:pt idx="910">
                  <c:v>90.180442999999997</c:v>
                </c:pt>
                <c:pt idx="911">
                  <c:v>90.184422999999995</c:v>
                </c:pt>
                <c:pt idx="912">
                  <c:v>90.188406000000001</c:v>
                </c:pt>
                <c:pt idx="913">
                  <c:v>90.192391000000001</c:v>
                </c:pt>
                <c:pt idx="914">
                  <c:v>90.196377999999996</c:v>
                </c:pt>
                <c:pt idx="915">
                  <c:v>90.200367</c:v>
                </c:pt>
                <c:pt idx="916">
                  <c:v>90.204357999999999</c:v>
                </c:pt>
                <c:pt idx="917">
                  <c:v>90.208350999999993</c:v>
                </c:pt>
                <c:pt idx="918">
                  <c:v>90.212345999999997</c:v>
                </c:pt>
                <c:pt idx="919">
                  <c:v>90.216344000000007</c:v>
                </c:pt>
                <c:pt idx="920">
                  <c:v>90.220343</c:v>
                </c:pt>
                <c:pt idx="921">
                  <c:v>90.224345</c:v>
                </c:pt>
                <c:pt idx="922">
                  <c:v>90.228348999999994</c:v>
                </c:pt>
                <c:pt idx="923">
                  <c:v>90.232354000000001</c:v>
                </c:pt>
                <c:pt idx="924">
                  <c:v>90.236362</c:v>
                </c:pt>
                <c:pt idx="925">
                  <c:v>90.240371999999994</c:v>
                </c:pt>
                <c:pt idx="926">
                  <c:v>90.244382999999999</c:v>
                </c:pt>
                <c:pt idx="927">
                  <c:v>90.248396999999997</c:v>
                </c:pt>
                <c:pt idx="928">
                  <c:v>90.252413000000004</c:v>
                </c:pt>
                <c:pt idx="929">
                  <c:v>90.256429999999995</c:v>
                </c:pt>
                <c:pt idx="930">
                  <c:v>90.260450000000006</c:v>
                </c:pt>
                <c:pt idx="931">
                  <c:v>90.264471</c:v>
                </c:pt>
                <c:pt idx="932">
                  <c:v>90.268495000000001</c:v>
                </c:pt>
                <c:pt idx="933">
                  <c:v>90.27252</c:v>
                </c:pt>
                <c:pt idx="934">
                  <c:v>90.276546999999994</c:v>
                </c:pt>
                <c:pt idx="935">
                  <c:v>90.280575999999996</c:v>
                </c:pt>
                <c:pt idx="936">
                  <c:v>90.284606999999994</c:v>
                </c:pt>
                <c:pt idx="937">
                  <c:v>90.288640000000001</c:v>
                </c:pt>
                <c:pt idx="938">
                  <c:v>90.292675000000003</c:v>
                </c:pt>
                <c:pt idx="939">
                  <c:v>90.296711000000002</c:v>
                </c:pt>
                <c:pt idx="940">
                  <c:v>90.300748999999996</c:v>
                </c:pt>
                <c:pt idx="941">
                  <c:v>90.304789</c:v>
                </c:pt>
                <c:pt idx="942">
                  <c:v>90.308830999999998</c:v>
                </c:pt>
                <c:pt idx="943">
                  <c:v>90.312875000000005</c:v>
                </c:pt>
                <c:pt idx="944">
                  <c:v>90.316920999999994</c:v>
                </c:pt>
                <c:pt idx="945">
                  <c:v>90.320967999999993</c:v>
                </c:pt>
                <c:pt idx="946">
                  <c:v>90.325017000000003</c:v>
                </c:pt>
                <c:pt idx="947">
                  <c:v>90.329068000000007</c:v>
                </c:pt>
                <c:pt idx="948">
                  <c:v>90.333119999999994</c:v>
                </c:pt>
                <c:pt idx="949">
                  <c:v>90.337174000000005</c:v>
                </c:pt>
                <c:pt idx="950">
                  <c:v>90.341229999999996</c:v>
                </c:pt>
                <c:pt idx="951">
                  <c:v>90.345286999999999</c:v>
                </c:pt>
                <c:pt idx="952">
                  <c:v>90.349346999999995</c:v>
                </c:pt>
                <c:pt idx="953">
                  <c:v>90.353407000000004</c:v>
                </c:pt>
                <c:pt idx="954">
                  <c:v>90.357470000000006</c:v>
                </c:pt>
                <c:pt idx="955">
                  <c:v>90.361534000000006</c:v>
                </c:pt>
                <c:pt idx="956">
                  <c:v>90.365600000000001</c:v>
                </c:pt>
                <c:pt idx="957">
                  <c:v>90.369641999999999</c:v>
                </c:pt>
                <c:pt idx="958">
                  <c:v>90.373686000000006</c:v>
                </c:pt>
                <c:pt idx="959">
                  <c:v>90.377730999999997</c:v>
                </c:pt>
                <c:pt idx="960">
                  <c:v>90.381777</c:v>
                </c:pt>
                <c:pt idx="961">
                  <c:v>90.385825999999994</c:v>
                </c:pt>
                <c:pt idx="962">
                  <c:v>90.389875000000004</c:v>
                </c:pt>
                <c:pt idx="963">
                  <c:v>90.393925999999993</c:v>
                </c:pt>
                <c:pt idx="964">
                  <c:v>90.397977999999995</c:v>
                </c:pt>
                <c:pt idx="965">
                  <c:v>90.402032000000005</c:v>
                </c:pt>
                <c:pt idx="966">
                  <c:v>90.406087999999997</c:v>
                </c:pt>
                <c:pt idx="967">
                  <c:v>90.410144000000003</c:v>
                </c:pt>
                <c:pt idx="968">
                  <c:v>90.414202000000003</c:v>
                </c:pt>
                <c:pt idx="969">
                  <c:v>90.418261999999999</c:v>
                </c:pt>
                <c:pt idx="970">
                  <c:v>90.422321999999994</c:v>
                </c:pt>
                <c:pt idx="971">
                  <c:v>90.426383999999999</c:v>
                </c:pt>
                <c:pt idx="972">
                  <c:v>90.430447999999998</c:v>
                </c:pt>
                <c:pt idx="973">
                  <c:v>90.434512999999995</c:v>
                </c:pt>
                <c:pt idx="974">
                  <c:v>90.438579000000004</c:v>
                </c:pt>
                <c:pt idx="975">
                  <c:v>90.442645999999996</c:v>
                </c:pt>
                <c:pt idx="976">
                  <c:v>90.446714999999998</c:v>
                </c:pt>
                <c:pt idx="977">
                  <c:v>90.450783999999999</c:v>
                </c:pt>
                <c:pt idx="978">
                  <c:v>90.454856000000007</c:v>
                </c:pt>
                <c:pt idx="979">
                  <c:v>90.458928</c:v>
                </c:pt>
                <c:pt idx="980">
                  <c:v>90.463002000000003</c:v>
                </c:pt>
                <c:pt idx="981">
                  <c:v>90.467077000000003</c:v>
                </c:pt>
                <c:pt idx="982">
                  <c:v>90.471153000000001</c:v>
                </c:pt>
                <c:pt idx="983">
                  <c:v>90.475229999999996</c:v>
                </c:pt>
                <c:pt idx="984">
                  <c:v>90.479308000000003</c:v>
                </c:pt>
                <c:pt idx="985">
                  <c:v>90.483388000000005</c:v>
                </c:pt>
                <c:pt idx="986">
                  <c:v>90.487469000000004</c:v>
                </c:pt>
                <c:pt idx="987">
                  <c:v>90.491551000000001</c:v>
                </c:pt>
                <c:pt idx="988">
                  <c:v>90.495633999999995</c:v>
                </c:pt>
                <c:pt idx="989">
                  <c:v>90.499718000000001</c:v>
                </c:pt>
                <c:pt idx="990">
                  <c:v>90.503804000000002</c:v>
                </c:pt>
                <c:pt idx="991">
                  <c:v>90.507890000000003</c:v>
                </c:pt>
                <c:pt idx="992">
                  <c:v>90.511977999999999</c:v>
                </c:pt>
                <c:pt idx="993">
                  <c:v>90.516065999999995</c:v>
                </c:pt>
                <c:pt idx="994">
                  <c:v>90.520156</c:v>
                </c:pt>
                <c:pt idx="995">
                  <c:v>90.524247000000003</c:v>
                </c:pt>
                <c:pt idx="996">
                  <c:v>90.528339000000003</c:v>
                </c:pt>
                <c:pt idx="997">
                  <c:v>90.532431000000003</c:v>
                </c:pt>
                <c:pt idx="998">
                  <c:v>90.536524999999997</c:v>
                </c:pt>
                <c:pt idx="999">
                  <c:v>90.540620000000004</c:v>
                </c:pt>
                <c:pt idx="1000">
                  <c:v>90.544715999999994</c:v>
                </c:pt>
                <c:pt idx="1001">
                  <c:v>90.548636999999999</c:v>
                </c:pt>
                <c:pt idx="1002">
                  <c:v>90.55256</c:v>
                </c:pt>
                <c:pt idx="1003">
                  <c:v>90.556483</c:v>
                </c:pt>
                <c:pt idx="1004">
                  <c:v>90.560407999999995</c:v>
                </c:pt>
                <c:pt idx="1005">
                  <c:v>90.564334000000002</c:v>
                </c:pt>
                <c:pt idx="1006">
                  <c:v>90.568261000000007</c:v>
                </c:pt>
                <c:pt idx="1007">
                  <c:v>90.572188999999995</c:v>
                </c:pt>
                <c:pt idx="1008">
                  <c:v>90.576119000000006</c:v>
                </c:pt>
                <c:pt idx="1009">
                  <c:v>90.580049000000002</c:v>
                </c:pt>
                <c:pt idx="1010">
                  <c:v>90.583980999999994</c:v>
                </c:pt>
                <c:pt idx="1011">
                  <c:v>90.587913</c:v>
                </c:pt>
                <c:pt idx="1012">
                  <c:v>90.591847000000001</c:v>
                </c:pt>
                <c:pt idx="1013">
                  <c:v>90.595782</c:v>
                </c:pt>
                <c:pt idx="1014">
                  <c:v>90.599716999999998</c:v>
                </c:pt>
                <c:pt idx="1015">
                  <c:v>90.603654000000006</c:v>
                </c:pt>
                <c:pt idx="1016">
                  <c:v>90.607591999999997</c:v>
                </c:pt>
                <c:pt idx="1017">
                  <c:v>90.611530999999999</c:v>
                </c:pt>
                <c:pt idx="1018">
                  <c:v>90.615470999999999</c:v>
                </c:pt>
                <c:pt idx="1019">
                  <c:v>90.619411999999997</c:v>
                </c:pt>
                <c:pt idx="1020">
                  <c:v>90.623352999999994</c:v>
                </c:pt>
                <c:pt idx="1021">
                  <c:v>90.627296000000001</c:v>
                </c:pt>
                <c:pt idx="1022">
                  <c:v>90.631240000000005</c:v>
                </c:pt>
                <c:pt idx="1023">
                  <c:v>90.635185000000007</c:v>
                </c:pt>
                <c:pt idx="1024">
                  <c:v>90.639129999999994</c:v>
                </c:pt>
                <c:pt idx="1025">
                  <c:v>90.643077000000005</c:v>
                </c:pt>
                <c:pt idx="1026">
                  <c:v>90.647024000000002</c:v>
                </c:pt>
                <c:pt idx="1027">
                  <c:v>90.650972999999993</c:v>
                </c:pt>
                <c:pt idx="1028">
                  <c:v>90.654921999999999</c:v>
                </c:pt>
                <c:pt idx="1029">
                  <c:v>90.658872000000002</c:v>
                </c:pt>
                <c:pt idx="1030">
                  <c:v>90.662823000000003</c:v>
                </c:pt>
                <c:pt idx="1031">
                  <c:v>90.666775000000001</c:v>
                </c:pt>
                <c:pt idx="1032">
                  <c:v>90.670726999999999</c:v>
                </c:pt>
                <c:pt idx="1033">
                  <c:v>90.674681000000007</c:v>
                </c:pt>
                <c:pt idx="1034">
                  <c:v>90.678635</c:v>
                </c:pt>
                <c:pt idx="1035">
                  <c:v>90.682590000000005</c:v>
                </c:pt>
                <c:pt idx="1036">
                  <c:v>90.686546000000007</c:v>
                </c:pt>
                <c:pt idx="1037">
                  <c:v>90.690503000000007</c:v>
                </c:pt>
                <c:pt idx="1038">
                  <c:v>90.694461000000004</c:v>
                </c:pt>
                <c:pt idx="1039">
                  <c:v>90.698419000000001</c:v>
                </c:pt>
                <c:pt idx="1040">
                  <c:v>90.702377999999996</c:v>
                </c:pt>
                <c:pt idx="1041">
                  <c:v>90.706338000000002</c:v>
                </c:pt>
                <c:pt idx="1042">
                  <c:v>90.710297999999995</c:v>
                </c:pt>
                <c:pt idx="1043">
                  <c:v>90.714258999999998</c:v>
                </c:pt>
                <c:pt idx="1044">
                  <c:v>90.718221</c:v>
                </c:pt>
                <c:pt idx="1045">
                  <c:v>90.722183999999999</c:v>
                </c:pt>
                <c:pt idx="1046">
                  <c:v>90.726146999999997</c:v>
                </c:pt>
                <c:pt idx="1047">
                  <c:v>90.730110999999994</c:v>
                </c:pt>
                <c:pt idx="1048">
                  <c:v>90.734076000000002</c:v>
                </c:pt>
                <c:pt idx="1049">
                  <c:v>90.738041999999993</c:v>
                </c:pt>
                <c:pt idx="1050">
                  <c:v>90.742007999999998</c:v>
                </c:pt>
                <c:pt idx="1051">
                  <c:v>90.745974000000004</c:v>
                </c:pt>
                <c:pt idx="1052">
                  <c:v>90.749942000000004</c:v>
                </c:pt>
                <c:pt idx="1053">
                  <c:v>90.753908999999993</c:v>
                </c:pt>
                <c:pt idx="1054">
                  <c:v>90.757878000000005</c:v>
                </c:pt>
                <c:pt idx="1055">
                  <c:v>90.761847000000003</c:v>
                </c:pt>
                <c:pt idx="1056">
                  <c:v>90.765816999999998</c:v>
                </c:pt>
                <c:pt idx="1057">
                  <c:v>90.769786999999994</c:v>
                </c:pt>
                <c:pt idx="1058">
                  <c:v>90.773758000000001</c:v>
                </c:pt>
                <c:pt idx="1059">
                  <c:v>90.777728999999994</c:v>
                </c:pt>
                <c:pt idx="1060">
                  <c:v>90.781700999999998</c:v>
                </c:pt>
                <c:pt idx="1061">
                  <c:v>90.785674</c:v>
                </c:pt>
                <c:pt idx="1062">
                  <c:v>90.789647000000002</c:v>
                </c:pt>
                <c:pt idx="1063">
                  <c:v>90.793620000000004</c:v>
                </c:pt>
                <c:pt idx="1064">
                  <c:v>90.797594000000004</c:v>
                </c:pt>
                <c:pt idx="1065">
                  <c:v>90.801568000000003</c:v>
                </c:pt>
                <c:pt idx="1066">
                  <c:v>90.805543</c:v>
                </c:pt>
                <c:pt idx="1067">
                  <c:v>90.809518999999995</c:v>
                </c:pt>
                <c:pt idx="1068">
                  <c:v>90.813495000000003</c:v>
                </c:pt>
                <c:pt idx="1069">
                  <c:v>90.817470999999998</c:v>
                </c:pt>
                <c:pt idx="1070">
                  <c:v>90.821448000000004</c:v>
                </c:pt>
                <c:pt idx="1071">
                  <c:v>90.825424999999996</c:v>
                </c:pt>
                <c:pt idx="1072">
                  <c:v>90.829402999999999</c:v>
                </c:pt>
                <c:pt idx="1073">
                  <c:v>90.833381000000003</c:v>
                </c:pt>
                <c:pt idx="1074">
                  <c:v>90.837359000000006</c:v>
                </c:pt>
                <c:pt idx="1075">
                  <c:v>90.841337999999993</c:v>
                </c:pt>
                <c:pt idx="1076">
                  <c:v>90.845316999999994</c:v>
                </c:pt>
                <c:pt idx="1077">
                  <c:v>90.849297000000007</c:v>
                </c:pt>
                <c:pt idx="1078">
                  <c:v>90.853277000000006</c:v>
                </c:pt>
                <c:pt idx="1079">
                  <c:v>90.857257000000004</c:v>
                </c:pt>
                <c:pt idx="1080">
                  <c:v>90.861238</c:v>
                </c:pt>
                <c:pt idx="1081">
                  <c:v>90.865218999999996</c:v>
                </c:pt>
                <c:pt idx="1082">
                  <c:v>90.869200000000006</c:v>
                </c:pt>
                <c:pt idx="1083">
                  <c:v>90.873181000000002</c:v>
                </c:pt>
                <c:pt idx="1084">
                  <c:v>90.877162999999996</c:v>
                </c:pt>
                <c:pt idx="1085">
                  <c:v>90.881146000000001</c:v>
                </c:pt>
                <c:pt idx="1086">
                  <c:v>90.885127999999995</c:v>
                </c:pt>
                <c:pt idx="1087">
                  <c:v>90.889111</c:v>
                </c:pt>
                <c:pt idx="1088">
                  <c:v>90.893094000000005</c:v>
                </c:pt>
                <c:pt idx="1089">
                  <c:v>90.897076999999996</c:v>
                </c:pt>
                <c:pt idx="1090">
                  <c:v>90.901060000000001</c:v>
                </c:pt>
                <c:pt idx="1091">
                  <c:v>90.905044000000004</c:v>
                </c:pt>
                <c:pt idx="1092">
                  <c:v>90.909028000000006</c:v>
                </c:pt>
                <c:pt idx="1093">
                  <c:v>90.913011999999995</c:v>
                </c:pt>
                <c:pt idx="1094">
                  <c:v>90.916995999999997</c:v>
                </c:pt>
                <c:pt idx="1095">
                  <c:v>90.920980999999998</c:v>
                </c:pt>
                <c:pt idx="1096">
                  <c:v>90.924965999999998</c:v>
                </c:pt>
                <c:pt idx="1097">
                  <c:v>90.928950999999998</c:v>
                </c:pt>
                <c:pt idx="1098">
                  <c:v>90.932935999999998</c:v>
                </c:pt>
                <c:pt idx="1099">
                  <c:v>90.936920999999998</c:v>
                </c:pt>
                <c:pt idx="1100">
                  <c:v>90.940905999999998</c:v>
                </c:pt>
                <c:pt idx="1101">
                  <c:v>90.944888000000006</c:v>
                </c:pt>
                <c:pt idx="1102">
                  <c:v>90.948870999999997</c:v>
                </c:pt>
                <c:pt idx="1103">
                  <c:v>90.952853000000005</c:v>
                </c:pt>
                <c:pt idx="1104">
                  <c:v>90.956835999999996</c:v>
                </c:pt>
                <c:pt idx="1105">
                  <c:v>90.960818000000003</c:v>
                </c:pt>
                <c:pt idx="1106">
                  <c:v>90.964800999999994</c:v>
                </c:pt>
                <c:pt idx="1107">
                  <c:v>90.968783999999999</c:v>
                </c:pt>
                <c:pt idx="1108">
                  <c:v>90.972767000000005</c:v>
                </c:pt>
                <c:pt idx="1109">
                  <c:v>90.976749999999996</c:v>
                </c:pt>
                <c:pt idx="1110">
                  <c:v>90.980732000000003</c:v>
                </c:pt>
                <c:pt idx="1111">
                  <c:v>90.984714999999994</c:v>
                </c:pt>
                <c:pt idx="1112">
                  <c:v>90.988697999999999</c:v>
                </c:pt>
                <c:pt idx="1113">
                  <c:v>90.992681000000005</c:v>
                </c:pt>
                <c:pt idx="1114">
                  <c:v>90.996663999999996</c:v>
                </c:pt>
                <c:pt idx="1115">
                  <c:v>91.000647000000001</c:v>
                </c:pt>
                <c:pt idx="1116">
                  <c:v>91.004630000000006</c:v>
                </c:pt>
                <c:pt idx="1117">
                  <c:v>91.008612999999997</c:v>
                </c:pt>
                <c:pt idx="1118">
                  <c:v>91.012596000000002</c:v>
                </c:pt>
                <c:pt idx="1119">
                  <c:v>91.016578999999993</c:v>
                </c:pt>
                <c:pt idx="1120">
                  <c:v>91.020561000000001</c:v>
                </c:pt>
                <c:pt idx="1121">
                  <c:v>91.024544000000006</c:v>
                </c:pt>
                <c:pt idx="1122">
                  <c:v>91.028526999999997</c:v>
                </c:pt>
                <c:pt idx="1123">
                  <c:v>91.032509000000005</c:v>
                </c:pt>
                <c:pt idx="1124">
                  <c:v>91.036491999999996</c:v>
                </c:pt>
                <c:pt idx="1125">
                  <c:v>91.040474000000003</c:v>
                </c:pt>
                <c:pt idx="1126">
                  <c:v>91.044455999999997</c:v>
                </c:pt>
                <c:pt idx="1127">
                  <c:v>91.048438000000004</c:v>
                </c:pt>
                <c:pt idx="1128">
                  <c:v>91.052419999999998</c:v>
                </c:pt>
                <c:pt idx="1129">
                  <c:v>91.056402000000006</c:v>
                </c:pt>
                <c:pt idx="1130">
                  <c:v>91.060383999999999</c:v>
                </c:pt>
                <c:pt idx="1131">
                  <c:v>91.064366000000007</c:v>
                </c:pt>
                <c:pt idx="1132">
                  <c:v>91.068347000000003</c:v>
                </c:pt>
                <c:pt idx="1133">
                  <c:v>91.072327999999999</c:v>
                </c:pt>
                <c:pt idx="1134">
                  <c:v>91.076308999999995</c:v>
                </c:pt>
                <c:pt idx="1135">
                  <c:v>91.080290000000005</c:v>
                </c:pt>
                <c:pt idx="1136">
                  <c:v>91.084271000000001</c:v>
                </c:pt>
                <c:pt idx="1137">
                  <c:v>91.088251</c:v>
                </c:pt>
                <c:pt idx="1138">
                  <c:v>91.092231999999996</c:v>
                </c:pt>
                <c:pt idx="1139">
                  <c:v>91.096211999999994</c:v>
                </c:pt>
                <c:pt idx="1140">
                  <c:v>91.100190999999995</c:v>
                </c:pt>
                <c:pt idx="1141">
                  <c:v>91.104170999999994</c:v>
                </c:pt>
                <c:pt idx="1142">
                  <c:v>91.108149999999995</c:v>
                </c:pt>
                <c:pt idx="1143">
                  <c:v>91.112128999999996</c:v>
                </c:pt>
                <c:pt idx="1144">
                  <c:v>91.116107999999997</c:v>
                </c:pt>
                <c:pt idx="1145">
                  <c:v>91.120086999999998</c:v>
                </c:pt>
                <c:pt idx="1146">
                  <c:v>91.124065000000002</c:v>
                </c:pt>
                <c:pt idx="1147">
                  <c:v>91.128043000000005</c:v>
                </c:pt>
                <c:pt idx="1148">
                  <c:v>91.132020999999995</c:v>
                </c:pt>
                <c:pt idx="1149">
                  <c:v>91.135998000000001</c:v>
                </c:pt>
                <c:pt idx="1150">
                  <c:v>91.139975000000007</c:v>
                </c:pt>
                <c:pt idx="1151">
                  <c:v>91.143951999999999</c:v>
                </c:pt>
                <c:pt idx="1152">
                  <c:v>91.147927999999993</c:v>
                </c:pt>
                <c:pt idx="1153">
                  <c:v>91.151904000000002</c:v>
                </c:pt>
                <c:pt idx="1154">
                  <c:v>91.155879999999996</c:v>
                </c:pt>
                <c:pt idx="1155">
                  <c:v>91.159856000000005</c:v>
                </c:pt>
                <c:pt idx="1156">
                  <c:v>91.163831000000002</c:v>
                </c:pt>
                <c:pt idx="1157">
                  <c:v>91.167805000000001</c:v>
                </c:pt>
                <c:pt idx="1158">
                  <c:v>91.171779000000001</c:v>
                </c:pt>
                <c:pt idx="1159">
                  <c:v>91.175753</c:v>
                </c:pt>
                <c:pt idx="1160">
                  <c:v>91.179727</c:v>
                </c:pt>
                <c:pt idx="1161">
                  <c:v>91.183700000000002</c:v>
                </c:pt>
                <c:pt idx="1162">
                  <c:v>91.187673000000004</c:v>
                </c:pt>
                <c:pt idx="1163">
                  <c:v>91.191644999999994</c:v>
                </c:pt>
                <c:pt idx="1164">
                  <c:v>91.195616999999999</c:v>
                </c:pt>
                <c:pt idx="1165">
                  <c:v>91.199588000000006</c:v>
                </c:pt>
                <c:pt idx="1166">
                  <c:v>91.203558999999998</c:v>
                </c:pt>
                <c:pt idx="1167">
                  <c:v>91.207530000000006</c:v>
                </c:pt>
                <c:pt idx="1168">
                  <c:v>91.211500000000001</c:v>
                </c:pt>
                <c:pt idx="1169">
                  <c:v>91.215468999999999</c:v>
                </c:pt>
                <c:pt idx="1170">
                  <c:v>91.219437999999997</c:v>
                </c:pt>
                <c:pt idx="1171">
                  <c:v>91.223406999999995</c:v>
                </c:pt>
                <c:pt idx="1172">
                  <c:v>91.227374999999995</c:v>
                </c:pt>
                <c:pt idx="1173">
                  <c:v>91.231342999999995</c:v>
                </c:pt>
                <c:pt idx="1174">
                  <c:v>91.235309999999998</c:v>
                </c:pt>
                <c:pt idx="1175">
                  <c:v>91.239277000000001</c:v>
                </c:pt>
                <c:pt idx="1176">
                  <c:v>91.243243000000007</c:v>
                </c:pt>
                <c:pt idx="1177">
                  <c:v>91.247208999999998</c:v>
                </c:pt>
                <c:pt idx="1178">
                  <c:v>91.251174000000006</c:v>
                </c:pt>
                <c:pt idx="1179">
                  <c:v>91.255138000000002</c:v>
                </c:pt>
                <c:pt idx="1180">
                  <c:v>91.259101999999999</c:v>
                </c:pt>
                <c:pt idx="1181">
                  <c:v>91.263065999999995</c:v>
                </c:pt>
                <c:pt idx="1182">
                  <c:v>91.267027999999996</c:v>
                </c:pt>
                <c:pt idx="1183">
                  <c:v>91.270990999999995</c:v>
                </c:pt>
                <c:pt idx="1184">
                  <c:v>91.274952999999996</c:v>
                </c:pt>
                <c:pt idx="1185">
                  <c:v>91.278914</c:v>
                </c:pt>
                <c:pt idx="1186">
                  <c:v>91.282874000000007</c:v>
                </c:pt>
                <c:pt idx="1187">
                  <c:v>91.286833999999999</c:v>
                </c:pt>
                <c:pt idx="1188">
                  <c:v>91.290794000000005</c:v>
                </c:pt>
                <c:pt idx="1189">
                  <c:v>91.294752000000003</c:v>
                </c:pt>
                <c:pt idx="1190">
                  <c:v>91.29871</c:v>
                </c:pt>
                <c:pt idx="1191">
                  <c:v>91.302667999999997</c:v>
                </c:pt>
                <c:pt idx="1192">
                  <c:v>91.306624999999997</c:v>
                </c:pt>
                <c:pt idx="1193">
                  <c:v>91.310580999999999</c:v>
                </c:pt>
                <c:pt idx="1194">
                  <c:v>91.314536000000004</c:v>
                </c:pt>
                <c:pt idx="1195">
                  <c:v>91.318490999999995</c:v>
                </c:pt>
                <c:pt idx="1196">
                  <c:v>91.322445999999999</c:v>
                </c:pt>
                <c:pt idx="1197">
                  <c:v>91.326398999999995</c:v>
                </c:pt>
                <c:pt idx="1198">
                  <c:v>91.330352000000005</c:v>
                </c:pt>
                <c:pt idx="1199">
                  <c:v>91.334304000000003</c:v>
                </c:pt>
                <c:pt idx="1200">
                  <c:v>91.338256000000001</c:v>
                </c:pt>
                <c:pt idx="1201">
                  <c:v>91.342202999999998</c:v>
                </c:pt>
                <c:pt idx="1202">
                  <c:v>91.346149999999994</c:v>
                </c:pt>
                <c:pt idx="1203">
                  <c:v>91.350095999999994</c:v>
                </c:pt>
                <c:pt idx="1204">
                  <c:v>91.354040999999995</c:v>
                </c:pt>
                <c:pt idx="1205">
                  <c:v>91.357985999999997</c:v>
                </c:pt>
                <c:pt idx="1206">
                  <c:v>91.361930000000001</c:v>
                </c:pt>
                <c:pt idx="1207">
                  <c:v>91.365872999999993</c:v>
                </c:pt>
                <c:pt idx="1208">
                  <c:v>91.369816</c:v>
                </c:pt>
                <c:pt idx="1209">
                  <c:v>91.373756999999998</c:v>
                </c:pt>
                <c:pt idx="1210">
                  <c:v>91.377697999999995</c:v>
                </c:pt>
                <c:pt idx="1211">
                  <c:v>91.381639000000007</c:v>
                </c:pt>
                <c:pt idx="1212">
                  <c:v>91.385579000000007</c:v>
                </c:pt>
                <c:pt idx="1213">
                  <c:v>91.389516999999998</c:v>
                </c:pt>
                <c:pt idx="1214">
                  <c:v>91.393456</c:v>
                </c:pt>
                <c:pt idx="1215">
                  <c:v>91.397392999999994</c:v>
                </c:pt>
                <c:pt idx="1216">
                  <c:v>91.401330000000002</c:v>
                </c:pt>
                <c:pt idx="1217">
                  <c:v>91.405265</c:v>
                </c:pt>
                <c:pt idx="1218">
                  <c:v>91.409200999999996</c:v>
                </c:pt>
                <c:pt idx="1219">
                  <c:v>91.413134999999997</c:v>
                </c:pt>
                <c:pt idx="1220">
                  <c:v>91.417068</c:v>
                </c:pt>
                <c:pt idx="1221">
                  <c:v>91.421001000000004</c:v>
                </c:pt>
                <c:pt idx="1222">
                  <c:v>91.424932999999996</c:v>
                </c:pt>
                <c:pt idx="1223">
                  <c:v>91.428864000000004</c:v>
                </c:pt>
                <c:pt idx="1224">
                  <c:v>91.432794999999999</c:v>
                </c:pt>
                <c:pt idx="1225">
                  <c:v>91.436723999999998</c:v>
                </c:pt>
                <c:pt idx="1226">
                  <c:v>91.440652999999998</c:v>
                </c:pt>
                <c:pt idx="1227">
                  <c:v>91.444580000000002</c:v>
                </c:pt>
                <c:pt idx="1228">
                  <c:v>91.448507000000006</c:v>
                </c:pt>
                <c:pt idx="1229">
                  <c:v>91.452433999999997</c:v>
                </c:pt>
                <c:pt idx="1230">
                  <c:v>91.456359000000006</c:v>
                </c:pt>
                <c:pt idx="1231">
                  <c:v>91.460317000000003</c:v>
                </c:pt>
                <c:pt idx="1232">
                  <c:v>91.464274000000003</c:v>
                </c:pt>
                <c:pt idx="1233">
                  <c:v>91.468230000000005</c:v>
                </c:pt>
                <c:pt idx="1234">
                  <c:v>91.472184999999996</c:v>
                </c:pt>
                <c:pt idx="1235">
                  <c:v>91.476139000000003</c:v>
                </c:pt>
                <c:pt idx="1236">
                  <c:v>91.480092999999997</c:v>
                </c:pt>
                <c:pt idx="1237">
                  <c:v>91.484046000000006</c:v>
                </c:pt>
                <c:pt idx="1238">
                  <c:v>91.487998000000005</c:v>
                </c:pt>
                <c:pt idx="1239">
                  <c:v>91.491949000000005</c:v>
                </c:pt>
                <c:pt idx="1240">
                  <c:v>91.495898999999994</c:v>
                </c:pt>
                <c:pt idx="1241">
                  <c:v>91.499848</c:v>
                </c:pt>
                <c:pt idx="1242">
                  <c:v>91.503797000000006</c:v>
                </c:pt>
                <c:pt idx="1243">
                  <c:v>91.507744000000002</c:v>
                </c:pt>
                <c:pt idx="1244">
                  <c:v>91.511690999999999</c:v>
                </c:pt>
                <c:pt idx="1245">
                  <c:v>91.515636999999998</c:v>
                </c:pt>
                <c:pt idx="1246">
                  <c:v>91.519582</c:v>
                </c:pt>
                <c:pt idx="1247">
                  <c:v>91.523526000000004</c:v>
                </c:pt>
                <c:pt idx="1248">
                  <c:v>91.527468999999996</c:v>
                </c:pt>
                <c:pt idx="1249">
                  <c:v>91.531411000000006</c:v>
                </c:pt>
                <c:pt idx="1250">
                  <c:v>91.535352000000003</c:v>
                </c:pt>
                <c:pt idx="1251">
                  <c:v>91.539293000000001</c:v>
                </c:pt>
                <c:pt idx="1252">
                  <c:v>91.543232000000003</c:v>
                </c:pt>
                <c:pt idx="1253">
                  <c:v>91.547171000000006</c:v>
                </c:pt>
                <c:pt idx="1254">
                  <c:v>91.551107999999999</c:v>
                </c:pt>
                <c:pt idx="1255">
                  <c:v>91.555045000000007</c:v>
                </c:pt>
                <c:pt idx="1256">
                  <c:v>91.558980000000005</c:v>
                </c:pt>
                <c:pt idx="1257">
                  <c:v>91.562915000000004</c:v>
                </c:pt>
                <c:pt idx="1258">
                  <c:v>91.566847999999993</c:v>
                </c:pt>
                <c:pt idx="1259">
                  <c:v>91.570780999999997</c:v>
                </c:pt>
                <c:pt idx="1260">
                  <c:v>91.574713000000003</c:v>
                </c:pt>
                <c:pt idx="1261">
                  <c:v>91.578643</c:v>
                </c:pt>
                <c:pt idx="1262">
                  <c:v>91.582572999999996</c:v>
                </c:pt>
                <c:pt idx="1263">
                  <c:v>91.586501999999996</c:v>
                </c:pt>
                <c:pt idx="1264">
                  <c:v>91.590429</c:v>
                </c:pt>
                <c:pt idx="1265">
                  <c:v>91.594356000000005</c:v>
                </c:pt>
                <c:pt idx="1266">
                  <c:v>91.598281999999998</c:v>
                </c:pt>
                <c:pt idx="1267">
                  <c:v>91.602205999999995</c:v>
                </c:pt>
                <c:pt idx="1268">
                  <c:v>91.606129999999993</c:v>
                </c:pt>
                <c:pt idx="1269">
                  <c:v>91.610051999999996</c:v>
                </c:pt>
                <c:pt idx="1270">
                  <c:v>91.613973999999999</c:v>
                </c:pt>
                <c:pt idx="1271">
                  <c:v>91.617894000000007</c:v>
                </c:pt>
                <c:pt idx="1272">
                  <c:v>91.621813000000003</c:v>
                </c:pt>
                <c:pt idx="1273">
                  <c:v>91.625731999999999</c:v>
                </c:pt>
                <c:pt idx="1274">
                  <c:v>91.629649000000001</c:v>
                </c:pt>
                <c:pt idx="1275">
                  <c:v>91.633565000000004</c:v>
                </c:pt>
                <c:pt idx="1276">
                  <c:v>91.637479999999996</c:v>
                </c:pt>
                <c:pt idx="1277">
                  <c:v>91.641394000000005</c:v>
                </c:pt>
                <c:pt idx="1278">
                  <c:v>91.645307000000003</c:v>
                </c:pt>
                <c:pt idx="1279">
                  <c:v>91.649218000000005</c:v>
                </c:pt>
                <c:pt idx="1280">
                  <c:v>91.653129000000007</c:v>
                </c:pt>
                <c:pt idx="1281">
                  <c:v>91.657038999999997</c:v>
                </c:pt>
                <c:pt idx="1282">
                  <c:v>91.660946999999993</c:v>
                </c:pt>
                <c:pt idx="1283">
                  <c:v>91.664854000000005</c:v>
                </c:pt>
                <c:pt idx="1284">
                  <c:v>91.668760000000006</c:v>
                </c:pt>
                <c:pt idx="1285">
                  <c:v>91.672664999999995</c:v>
                </c:pt>
                <c:pt idx="1286">
                  <c:v>91.676569000000001</c:v>
                </c:pt>
                <c:pt idx="1287">
                  <c:v>91.680471999999995</c:v>
                </c:pt>
                <c:pt idx="1288">
                  <c:v>91.684374000000005</c:v>
                </c:pt>
                <c:pt idx="1289">
                  <c:v>91.688274000000007</c:v>
                </c:pt>
                <c:pt idx="1290">
                  <c:v>91.692172999999997</c:v>
                </c:pt>
                <c:pt idx="1291">
                  <c:v>91.696071000000003</c:v>
                </c:pt>
                <c:pt idx="1292">
                  <c:v>91.699967999999998</c:v>
                </c:pt>
                <c:pt idx="1293">
                  <c:v>91.703863999999996</c:v>
                </c:pt>
                <c:pt idx="1294">
                  <c:v>91.707758999999996</c:v>
                </c:pt>
                <c:pt idx="1295">
                  <c:v>91.711652000000001</c:v>
                </c:pt>
                <c:pt idx="1296">
                  <c:v>91.715543999999994</c:v>
                </c:pt>
                <c:pt idx="1297">
                  <c:v>91.719435000000004</c:v>
                </c:pt>
                <c:pt idx="1298">
                  <c:v>91.723325000000003</c:v>
                </c:pt>
                <c:pt idx="1299">
                  <c:v>91.727213000000006</c:v>
                </c:pt>
                <c:pt idx="1300">
                  <c:v>91.731100999999995</c:v>
                </c:pt>
                <c:pt idx="1301">
                  <c:v>91.734987000000004</c:v>
                </c:pt>
                <c:pt idx="1302">
                  <c:v>91.738872000000001</c:v>
                </c:pt>
                <c:pt idx="1303">
                  <c:v>91.742755000000002</c:v>
                </c:pt>
                <c:pt idx="1304">
                  <c:v>91.746638000000004</c:v>
                </c:pt>
                <c:pt idx="1305">
                  <c:v>91.750518999999997</c:v>
                </c:pt>
                <c:pt idx="1306">
                  <c:v>91.754399000000006</c:v>
                </c:pt>
                <c:pt idx="1307">
                  <c:v>91.758278000000004</c:v>
                </c:pt>
                <c:pt idx="1308">
                  <c:v>91.762155000000007</c:v>
                </c:pt>
                <c:pt idx="1309">
                  <c:v>91.766030999999998</c:v>
                </c:pt>
                <c:pt idx="1310">
                  <c:v>91.769906000000006</c:v>
                </c:pt>
                <c:pt idx="1311">
                  <c:v>91.773780000000002</c:v>
                </c:pt>
                <c:pt idx="1312">
                  <c:v>91.777652000000003</c:v>
                </c:pt>
                <c:pt idx="1313">
                  <c:v>91.781523000000007</c:v>
                </c:pt>
                <c:pt idx="1314">
                  <c:v>91.785392999999999</c:v>
                </c:pt>
                <c:pt idx="1315">
                  <c:v>91.789260999999996</c:v>
                </c:pt>
                <c:pt idx="1316">
                  <c:v>91.793128999999993</c:v>
                </c:pt>
                <c:pt idx="1317">
                  <c:v>91.796993999999998</c:v>
                </c:pt>
                <c:pt idx="1318">
                  <c:v>91.800859000000003</c:v>
                </c:pt>
                <c:pt idx="1319">
                  <c:v>91.804721999999998</c:v>
                </c:pt>
                <c:pt idx="1320">
                  <c:v>91.808583999999996</c:v>
                </c:pt>
                <c:pt idx="1321">
                  <c:v>91.812444999999997</c:v>
                </c:pt>
                <c:pt idx="1322">
                  <c:v>91.816304000000002</c:v>
                </c:pt>
                <c:pt idx="1323">
                  <c:v>91.820161999999996</c:v>
                </c:pt>
                <c:pt idx="1324">
                  <c:v>91.824019000000007</c:v>
                </c:pt>
                <c:pt idx="1325">
                  <c:v>91.827873999999994</c:v>
                </c:pt>
                <c:pt idx="1326">
                  <c:v>91.831727999999998</c:v>
                </c:pt>
                <c:pt idx="1327">
                  <c:v>91.835581000000005</c:v>
                </c:pt>
                <c:pt idx="1328">
                  <c:v>91.839432000000002</c:v>
                </c:pt>
                <c:pt idx="1329">
                  <c:v>91.843282000000002</c:v>
                </c:pt>
                <c:pt idx="1330">
                  <c:v>91.847130000000007</c:v>
                </c:pt>
                <c:pt idx="1331">
                  <c:v>91.850977</c:v>
                </c:pt>
                <c:pt idx="1332">
                  <c:v>91.854822999999996</c:v>
                </c:pt>
                <c:pt idx="1333">
                  <c:v>91.858667999999994</c:v>
                </c:pt>
                <c:pt idx="1334">
                  <c:v>91.862510999999998</c:v>
                </c:pt>
                <c:pt idx="1335">
                  <c:v>91.866352000000006</c:v>
                </c:pt>
                <c:pt idx="1336">
                  <c:v>91.870193</c:v>
                </c:pt>
                <c:pt idx="1337">
                  <c:v>91.874031000000002</c:v>
                </c:pt>
                <c:pt idx="1338">
                  <c:v>91.877869000000004</c:v>
                </c:pt>
                <c:pt idx="1339">
                  <c:v>91.881704999999997</c:v>
                </c:pt>
                <c:pt idx="1340">
                  <c:v>91.885540000000006</c:v>
                </c:pt>
                <c:pt idx="1341">
                  <c:v>91.889373000000006</c:v>
                </c:pt>
                <c:pt idx="1342">
                  <c:v>91.893204999999995</c:v>
                </c:pt>
                <c:pt idx="1343">
                  <c:v>91.897035000000002</c:v>
                </c:pt>
                <c:pt idx="1344">
                  <c:v>91.900863999999999</c:v>
                </c:pt>
                <c:pt idx="1345">
                  <c:v>91.904691999999997</c:v>
                </c:pt>
                <c:pt idx="1346">
                  <c:v>91.908518000000001</c:v>
                </c:pt>
                <c:pt idx="1347">
                  <c:v>91.912341999999995</c:v>
                </c:pt>
                <c:pt idx="1348">
                  <c:v>91.916166000000004</c:v>
                </c:pt>
                <c:pt idx="1349">
                  <c:v>91.919987000000006</c:v>
                </c:pt>
                <c:pt idx="1350">
                  <c:v>91.923807999999994</c:v>
                </c:pt>
                <c:pt idx="1351">
                  <c:v>91.927627000000001</c:v>
                </c:pt>
                <c:pt idx="1352">
                  <c:v>91.931443999999999</c:v>
                </c:pt>
                <c:pt idx="1353">
                  <c:v>91.93526</c:v>
                </c:pt>
                <c:pt idx="1354">
                  <c:v>91.939075000000003</c:v>
                </c:pt>
                <c:pt idx="1355">
                  <c:v>91.942887999999996</c:v>
                </c:pt>
                <c:pt idx="1356">
                  <c:v>91.946698999999995</c:v>
                </c:pt>
                <c:pt idx="1357">
                  <c:v>91.950508999999997</c:v>
                </c:pt>
                <c:pt idx="1358">
                  <c:v>91.954318000000001</c:v>
                </c:pt>
                <c:pt idx="1359">
                  <c:v>91.958124999999995</c:v>
                </c:pt>
                <c:pt idx="1360">
                  <c:v>91.961931000000007</c:v>
                </c:pt>
                <c:pt idx="1361">
                  <c:v>91.965734999999995</c:v>
                </c:pt>
                <c:pt idx="1362">
                  <c:v>91.969537000000003</c:v>
                </c:pt>
                <c:pt idx="1363">
                  <c:v>91.973337999999998</c:v>
                </c:pt>
                <c:pt idx="1364">
                  <c:v>91.977137999999997</c:v>
                </c:pt>
                <c:pt idx="1365">
                  <c:v>91.980936</c:v>
                </c:pt>
                <c:pt idx="1366">
                  <c:v>91.984733000000006</c:v>
                </c:pt>
                <c:pt idx="1367">
                  <c:v>91.988528000000002</c:v>
                </c:pt>
                <c:pt idx="1368">
                  <c:v>91.992321000000004</c:v>
                </c:pt>
                <c:pt idx="1369">
                  <c:v>91.996112999999994</c:v>
                </c:pt>
                <c:pt idx="1370">
                  <c:v>91.999904000000001</c:v>
                </c:pt>
                <c:pt idx="1371">
                  <c:v>92.003692999999998</c:v>
                </c:pt>
                <c:pt idx="1372">
                  <c:v>92.007480000000001</c:v>
                </c:pt>
                <c:pt idx="1373">
                  <c:v>92.011266000000006</c:v>
                </c:pt>
                <c:pt idx="1374">
                  <c:v>92.015050000000002</c:v>
                </c:pt>
                <c:pt idx="1375">
                  <c:v>92.018833000000001</c:v>
                </c:pt>
                <c:pt idx="1376">
                  <c:v>92.022614000000004</c:v>
                </c:pt>
                <c:pt idx="1377">
                  <c:v>92.026393999999996</c:v>
                </c:pt>
                <c:pt idx="1378">
                  <c:v>92.030171999999993</c:v>
                </c:pt>
                <c:pt idx="1379">
                  <c:v>92.033949000000007</c:v>
                </c:pt>
                <c:pt idx="1380">
                  <c:v>92.037723999999997</c:v>
                </c:pt>
                <c:pt idx="1381">
                  <c:v>92.041497000000007</c:v>
                </c:pt>
                <c:pt idx="1382">
                  <c:v>92.045269000000005</c:v>
                </c:pt>
                <c:pt idx="1383">
                  <c:v>92.049038999999993</c:v>
                </c:pt>
                <c:pt idx="1384">
                  <c:v>92.052807999999999</c:v>
                </c:pt>
                <c:pt idx="1385">
                  <c:v>92.056574999999995</c:v>
                </c:pt>
                <c:pt idx="1386">
                  <c:v>92.060340999999994</c:v>
                </c:pt>
                <c:pt idx="1387">
                  <c:v>92.064104999999998</c:v>
                </c:pt>
                <c:pt idx="1388">
                  <c:v>92.067867000000007</c:v>
                </c:pt>
                <c:pt idx="1389">
                  <c:v>92.071628000000004</c:v>
                </c:pt>
                <c:pt idx="1390">
                  <c:v>92.075387000000006</c:v>
                </c:pt>
                <c:pt idx="1391">
                  <c:v>92.079143999999999</c:v>
                </c:pt>
                <c:pt idx="1392">
                  <c:v>92.082899999999995</c:v>
                </c:pt>
                <c:pt idx="1393">
                  <c:v>92.086653999999996</c:v>
                </c:pt>
                <c:pt idx="1394">
                  <c:v>92.090406999999999</c:v>
                </c:pt>
                <c:pt idx="1395">
                  <c:v>92.094157999999993</c:v>
                </c:pt>
                <c:pt idx="1396">
                  <c:v>92.097908000000004</c:v>
                </c:pt>
                <c:pt idx="1397">
                  <c:v>92.101656000000006</c:v>
                </c:pt>
                <c:pt idx="1398">
                  <c:v>92.105401999999998</c:v>
                </c:pt>
                <c:pt idx="1399">
                  <c:v>92.109145999999996</c:v>
                </c:pt>
                <c:pt idx="1400">
                  <c:v>92.112888999999996</c:v>
                </c:pt>
                <c:pt idx="1401">
                  <c:v>92.116405</c:v>
                </c:pt>
                <c:pt idx="1402">
                  <c:v>92.119919999999993</c:v>
                </c:pt>
                <c:pt idx="1403">
                  <c:v>92.123433000000006</c:v>
                </c:pt>
                <c:pt idx="1404">
                  <c:v>92.126946000000004</c:v>
                </c:pt>
                <c:pt idx="1405">
                  <c:v>92.130457000000007</c:v>
                </c:pt>
                <c:pt idx="1406">
                  <c:v>92.133967999999996</c:v>
                </c:pt>
                <c:pt idx="1407">
                  <c:v>92.137477000000004</c:v>
                </c:pt>
                <c:pt idx="1408">
                  <c:v>92.140985000000001</c:v>
                </c:pt>
                <c:pt idx="1409">
                  <c:v>92.144492</c:v>
                </c:pt>
                <c:pt idx="1410">
                  <c:v>92.147997000000004</c:v>
                </c:pt>
                <c:pt idx="1411">
                  <c:v>92.151501999999994</c:v>
                </c:pt>
                <c:pt idx="1412">
                  <c:v>92.155005000000003</c:v>
                </c:pt>
                <c:pt idx="1413">
                  <c:v>92.158507999999998</c:v>
                </c:pt>
                <c:pt idx="1414">
                  <c:v>92.162008999999998</c:v>
                </c:pt>
                <c:pt idx="1415">
                  <c:v>92.165509</c:v>
                </c:pt>
                <c:pt idx="1416">
                  <c:v>92.169006999999993</c:v>
                </c:pt>
                <c:pt idx="1417">
                  <c:v>92.172505000000001</c:v>
                </c:pt>
                <c:pt idx="1418">
                  <c:v>92.176000999999999</c:v>
                </c:pt>
                <c:pt idx="1419">
                  <c:v>92.179496999999998</c:v>
                </c:pt>
                <c:pt idx="1420">
                  <c:v>92.182991000000001</c:v>
                </c:pt>
                <c:pt idx="1421">
                  <c:v>92.186483999999993</c:v>
                </c:pt>
                <c:pt idx="1422">
                  <c:v>92.189975000000004</c:v>
                </c:pt>
                <c:pt idx="1423">
                  <c:v>92.193466000000001</c:v>
                </c:pt>
                <c:pt idx="1424">
                  <c:v>92.196955000000003</c:v>
                </c:pt>
                <c:pt idx="1425">
                  <c:v>92.200443000000007</c:v>
                </c:pt>
                <c:pt idx="1426">
                  <c:v>92.20393</c:v>
                </c:pt>
                <c:pt idx="1427">
                  <c:v>92.207414999999997</c:v>
                </c:pt>
                <c:pt idx="1428">
                  <c:v>92.210899999999995</c:v>
                </c:pt>
                <c:pt idx="1429">
                  <c:v>92.214382999999998</c:v>
                </c:pt>
                <c:pt idx="1430">
                  <c:v>92.217865000000003</c:v>
                </c:pt>
                <c:pt idx="1431">
                  <c:v>92.221345999999997</c:v>
                </c:pt>
                <c:pt idx="1432">
                  <c:v>92.224824999999996</c:v>
                </c:pt>
                <c:pt idx="1433">
                  <c:v>92.228302999999997</c:v>
                </c:pt>
                <c:pt idx="1434">
                  <c:v>92.231780000000001</c:v>
                </c:pt>
                <c:pt idx="1435">
                  <c:v>92.235256000000007</c:v>
                </c:pt>
                <c:pt idx="1436">
                  <c:v>92.238730000000004</c:v>
                </c:pt>
                <c:pt idx="1437">
                  <c:v>92.242204000000001</c:v>
                </c:pt>
                <c:pt idx="1438">
                  <c:v>92.245676000000003</c:v>
                </c:pt>
                <c:pt idx="1439">
                  <c:v>92.249145999999996</c:v>
                </c:pt>
                <c:pt idx="1440">
                  <c:v>92.252616000000003</c:v>
                </c:pt>
                <c:pt idx="1441">
                  <c:v>92.256084000000001</c:v>
                </c:pt>
                <c:pt idx="1442">
                  <c:v>92.259551000000002</c:v>
                </c:pt>
                <c:pt idx="1443">
                  <c:v>92.263015999999993</c:v>
                </c:pt>
                <c:pt idx="1444">
                  <c:v>92.266480999999999</c:v>
                </c:pt>
                <c:pt idx="1445">
                  <c:v>92.269943999999995</c:v>
                </c:pt>
                <c:pt idx="1446">
                  <c:v>92.273404999999997</c:v>
                </c:pt>
                <c:pt idx="1447">
                  <c:v>92.276865999999998</c:v>
                </c:pt>
                <c:pt idx="1448">
                  <c:v>92.280325000000005</c:v>
                </c:pt>
                <c:pt idx="1449">
                  <c:v>92.283783</c:v>
                </c:pt>
                <c:pt idx="1450">
                  <c:v>92.287239999999997</c:v>
                </c:pt>
                <c:pt idx="1451">
                  <c:v>92.290694999999999</c:v>
                </c:pt>
                <c:pt idx="1452">
                  <c:v>92.294149000000004</c:v>
                </c:pt>
                <c:pt idx="1453">
                  <c:v>92.297601</c:v>
                </c:pt>
                <c:pt idx="1454">
                  <c:v>92.301052999999996</c:v>
                </c:pt>
                <c:pt idx="1455">
                  <c:v>92.304502999999997</c:v>
                </c:pt>
                <c:pt idx="1456">
                  <c:v>92.307951000000003</c:v>
                </c:pt>
                <c:pt idx="1457">
                  <c:v>92.311397999999997</c:v>
                </c:pt>
                <c:pt idx="1458">
                  <c:v>92.314843999999994</c:v>
                </c:pt>
                <c:pt idx="1459">
                  <c:v>92.318288999999993</c:v>
                </c:pt>
                <c:pt idx="1460">
                  <c:v>92.321731999999997</c:v>
                </c:pt>
                <c:pt idx="1461">
                  <c:v>92.325174000000004</c:v>
                </c:pt>
                <c:pt idx="1462">
                  <c:v>92.328614999999999</c:v>
                </c:pt>
                <c:pt idx="1463">
                  <c:v>92.332053999999999</c:v>
                </c:pt>
                <c:pt idx="1464">
                  <c:v>92.335492000000002</c:v>
                </c:pt>
                <c:pt idx="1465">
                  <c:v>92.338928999999993</c:v>
                </c:pt>
                <c:pt idx="1466">
                  <c:v>92.342364000000003</c:v>
                </c:pt>
                <c:pt idx="1467">
                  <c:v>92.345798000000002</c:v>
                </c:pt>
                <c:pt idx="1468">
                  <c:v>92.349230000000006</c:v>
                </c:pt>
                <c:pt idx="1469">
                  <c:v>92.352660999999998</c:v>
                </c:pt>
                <c:pt idx="1470">
                  <c:v>92.356091000000006</c:v>
                </c:pt>
                <c:pt idx="1471">
                  <c:v>92.359519000000006</c:v>
                </c:pt>
                <c:pt idx="1472">
                  <c:v>92.362945999999994</c:v>
                </c:pt>
                <c:pt idx="1473">
                  <c:v>92.366371999999998</c:v>
                </c:pt>
                <c:pt idx="1474">
                  <c:v>92.369795999999994</c:v>
                </c:pt>
                <c:pt idx="1475">
                  <c:v>92.373219000000006</c:v>
                </c:pt>
                <c:pt idx="1476">
                  <c:v>92.376639999999995</c:v>
                </c:pt>
                <c:pt idx="1477">
                  <c:v>92.38006</c:v>
                </c:pt>
                <c:pt idx="1478">
                  <c:v>92.383478999999994</c:v>
                </c:pt>
                <c:pt idx="1479">
                  <c:v>92.386895999999993</c:v>
                </c:pt>
                <c:pt idx="1480">
                  <c:v>92.390311999999994</c:v>
                </c:pt>
                <c:pt idx="1481">
                  <c:v>92.393726000000001</c:v>
                </c:pt>
                <c:pt idx="1482">
                  <c:v>92.397138999999996</c:v>
                </c:pt>
                <c:pt idx="1483">
                  <c:v>92.400550999999993</c:v>
                </c:pt>
                <c:pt idx="1484">
                  <c:v>92.403960999999995</c:v>
                </c:pt>
                <c:pt idx="1485">
                  <c:v>92.407369000000003</c:v>
                </c:pt>
                <c:pt idx="1486">
                  <c:v>92.410776999999996</c:v>
                </c:pt>
                <c:pt idx="1487">
                  <c:v>92.414182999999994</c:v>
                </c:pt>
                <c:pt idx="1488">
                  <c:v>92.417586999999997</c:v>
                </c:pt>
                <c:pt idx="1489">
                  <c:v>92.420990000000003</c:v>
                </c:pt>
                <c:pt idx="1490">
                  <c:v>92.424391999999997</c:v>
                </c:pt>
                <c:pt idx="1491">
                  <c:v>92.427791999999997</c:v>
                </c:pt>
                <c:pt idx="1492">
                  <c:v>92.431190000000001</c:v>
                </c:pt>
                <c:pt idx="1493">
                  <c:v>92.434588000000005</c:v>
                </c:pt>
                <c:pt idx="1494">
                  <c:v>92.437983000000003</c:v>
                </c:pt>
                <c:pt idx="1495">
                  <c:v>92.441378</c:v>
                </c:pt>
                <c:pt idx="1496">
                  <c:v>92.444771000000003</c:v>
                </c:pt>
                <c:pt idx="1497">
                  <c:v>92.448161999999996</c:v>
                </c:pt>
                <c:pt idx="1498">
                  <c:v>92.451552000000007</c:v>
                </c:pt>
                <c:pt idx="1499">
                  <c:v>92.454941000000005</c:v>
                </c:pt>
                <c:pt idx="1500">
                  <c:v>92.458327999999995</c:v>
                </c:pt>
                <c:pt idx="1501">
                  <c:v>92.461922999999999</c:v>
                </c:pt>
                <c:pt idx="1502">
                  <c:v>92.465517000000006</c:v>
                </c:pt>
                <c:pt idx="1503">
                  <c:v>92.469109000000003</c:v>
                </c:pt>
                <c:pt idx="1504">
                  <c:v>92.472700000000003</c:v>
                </c:pt>
                <c:pt idx="1505">
                  <c:v>92.476290000000006</c:v>
                </c:pt>
                <c:pt idx="1506">
                  <c:v>92.479877999999999</c:v>
                </c:pt>
                <c:pt idx="1507">
                  <c:v>92.483463999999998</c:v>
                </c:pt>
                <c:pt idx="1508">
                  <c:v>92.487048999999999</c:v>
                </c:pt>
                <c:pt idx="1509">
                  <c:v>92.490632000000005</c:v>
                </c:pt>
                <c:pt idx="1510">
                  <c:v>92.494213999999999</c:v>
                </c:pt>
                <c:pt idx="1511">
                  <c:v>92.497794999999996</c:v>
                </c:pt>
                <c:pt idx="1512">
                  <c:v>92.501373000000001</c:v>
                </c:pt>
                <c:pt idx="1513">
                  <c:v>92.504951000000005</c:v>
                </c:pt>
                <c:pt idx="1514">
                  <c:v>92.508526000000003</c:v>
                </c:pt>
                <c:pt idx="1515">
                  <c:v>92.512100000000004</c:v>
                </c:pt>
                <c:pt idx="1516">
                  <c:v>92.515673000000007</c:v>
                </c:pt>
                <c:pt idx="1517">
                  <c:v>92.519244</c:v>
                </c:pt>
                <c:pt idx="1518">
                  <c:v>92.522813999999997</c:v>
                </c:pt>
                <c:pt idx="1519">
                  <c:v>92.526381999999998</c:v>
                </c:pt>
                <c:pt idx="1520">
                  <c:v>92.529948000000005</c:v>
                </c:pt>
                <c:pt idx="1521">
                  <c:v>92.533512999999999</c:v>
                </c:pt>
                <c:pt idx="1522">
                  <c:v>92.537075999999999</c:v>
                </c:pt>
                <c:pt idx="1523">
                  <c:v>92.540638000000001</c:v>
                </c:pt>
                <c:pt idx="1524">
                  <c:v>92.544197999999994</c:v>
                </c:pt>
                <c:pt idx="1525">
                  <c:v>92.547757000000004</c:v>
                </c:pt>
                <c:pt idx="1526">
                  <c:v>92.551314000000005</c:v>
                </c:pt>
                <c:pt idx="1527">
                  <c:v>92.554868999999997</c:v>
                </c:pt>
                <c:pt idx="1528">
                  <c:v>92.558423000000005</c:v>
                </c:pt>
                <c:pt idx="1529">
                  <c:v>92.561975000000004</c:v>
                </c:pt>
                <c:pt idx="1530">
                  <c:v>92.565526000000006</c:v>
                </c:pt>
                <c:pt idx="1531">
                  <c:v>92.569074999999998</c:v>
                </c:pt>
                <c:pt idx="1532">
                  <c:v>92.572621999999996</c:v>
                </c:pt>
                <c:pt idx="1533">
                  <c:v>92.576167999999996</c:v>
                </c:pt>
                <c:pt idx="1534">
                  <c:v>92.579712000000001</c:v>
                </c:pt>
                <c:pt idx="1535">
                  <c:v>92.583253999999997</c:v>
                </c:pt>
                <c:pt idx="1536">
                  <c:v>92.586794999999995</c:v>
                </c:pt>
                <c:pt idx="1537">
                  <c:v>92.590334999999996</c:v>
                </c:pt>
                <c:pt idx="1538">
                  <c:v>92.593872000000005</c:v>
                </c:pt>
                <c:pt idx="1539">
                  <c:v>92.597408999999999</c:v>
                </c:pt>
                <c:pt idx="1540">
                  <c:v>92.600943000000001</c:v>
                </c:pt>
                <c:pt idx="1541">
                  <c:v>92.604476000000005</c:v>
                </c:pt>
                <c:pt idx="1542">
                  <c:v>92.608007000000001</c:v>
                </c:pt>
                <c:pt idx="1543">
                  <c:v>92.611536999999998</c:v>
                </c:pt>
                <c:pt idx="1544">
                  <c:v>92.615064000000004</c:v>
                </c:pt>
                <c:pt idx="1545">
                  <c:v>92.618590999999995</c:v>
                </c:pt>
                <c:pt idx="1546">
                  <c:v>92.622114999999994</c:v>
                </c:pt>
                <c:pt idx="1547">
                  <c:v>92.625637999999995</c:v>
                </c:pt>
                <c:pt idx="1548">
                  <c:v>92.629159999999999</c:v>
                </c:pt>
                <c:pt idx="1549">
                  <c:v>92.632678999999996</c:v>
                </c:pt>
                <c:pt idx="1550">
                  <c:v>92.636196999999996</c:v>
                </c:pt>
                <c:pt idx="1551">
                  <c:v>92.639713</c:v>
                </c:pt>
                <c:pt idx="1552">
                  <c:v>92.643227999999993</c:v>
                </c:pt>
                <c:pt idx="1553">
                  <c:v>92.646741000000006</c:v>
                </c:pt>
                <c:pt idx="1554">
                  <c:v>92.650251999999995</c:v>
                </c:pt>
                <c:pt idx="1555">
                  <c:v>92.653762</c:v>
                </c:pt>
                <c:pt idx="1556">
                  <c:v>92.657269999999997</c:v>
                </c:pt>
                <c:pt idx="1557">
                  <c:v>92.660775999999998</c:v>
                </c:pt>
                <c:pt idx="1558">
                  <c:v>92.664281000000003</c:v>
                </c:pt>
                <c:pt idx="1559">
                  <c:v>92.667783999999997</c:v>
                </c:pt>
                <c:pt idx="1560">
                  <c:v>92.671284999999997</c:v>
                </c:pt>
                <c:pt idx="1561">
                  <c:v>92.674784000000002</c:v>
                </c:pt>
                <c:pt idx="1562">
                  <c:v>92.678281999999996</c:v>
                </c:pt>
                <c:pt idx="1563">
                  <c:v>92.681777999999994</c:v>
                </c:pt>
                <c:pt idx="1564">
                  <c:v>92.685272999999995</c:v>
                </c:pt>
                <c:pt idx="1565">
                  <c:v>92.688766000000001</c:v>
                </c:pt>
                <c:pt idx="1566">
                  <c:v>92.692256999999998</c:v>
                </c:pt>
                <c:pt idx="1567">
                  <c:v>92.695746</c:v>
                </c:pt>
                <c:pt idx="1568">
                  <c:v>92.699233000000007</c:v>
                </c:pt>
                <c:pt idx="1569">
                  <c:v>92.702719000000002</c:v>
                </c:pt>
                <c:pt idx="1570">
                  <c:v>92.706203000000002</c:v>
                </c:pt>
                <c:pt idx="1571">
                  <c:v>92.709686000000005</c:v>
                </c:pt>
                <c:pt idx="1572">
                  <c:v>92.713166000000001</c:v>
                </c:pt>
                <c:pt idx="1573">
                  <c:v>92.716645</c:v>
                </c:pt>
                <c:pt idx="1574">
                  <c:v>92.720123000000001</c:v>
                </c:pt>
                <c:pt idx="1575">
                  <c:v>92.723597999999996</c:v>
                </c:pt>
                <c:pt idx="1576">
                  <c:v>92.727072000000007</c:v>
                </c:pt>
                <c:pt idx="1577">
                  <c:v>92.730543999999995</c:v>
                </c:pt>
                <c:pt idx="1578">
                  <c:v>92.734014000000002</c:v>
                </c:pt>
                <c:pt idx="1579">
                  <c:v>92.737482999999997</c:v>
                </c:pt>
                <c:pt idx="1580">
                  <c:v>92.740949999999998</c:v>
                </c:pt>
                <c:pt idx="1581">
                  <c:v>92.744415000000004</c:v>
                </c:pt>
                <c:pt idx="1582">
                  <c:v>92.747878</c:v>
                </c:pt>
                <c:pt idx="1583">
                  <c:v>92.751339999999999</c:v>
                </c:pt>
                <c:pt idx="1584">
                  <c:v>92.754799000000006</c:v>
                </c:pt>
                <c:pt idx="1585">
                  <c:v>92.758257</c:v>
                </c:pt>
                <c:pt idx="1586">
                  <c:v>92.761713999999998</c:v>
                </c:pt>
                <c:pt idx="1587">
                  <c:v>92.765168000000003</c:v>
                </c:pt>
                <c:pt idx="1588">
                  <c:v>92.768620999999996</c:v>
                </c:pt>
                <c:pt idx="1589">
                  <c:v>92.772071999999994</c:v>
                </c:pt>
                <c:pt idx="1590">
                  <c:v>92.775520999999998</c:v>
                </c:pt>
                <c:pt idx="1591">
                  <c:v>92.778969000000004</c:v>
                </c:pt>
                <c:pt idx="1592">
                  <c:v>92.782414000000003</c:v>
                </c:pt>
                <c:pt idx="1593">
                  <c:v>92.785858000000005</c:v>
                </c:pt>
                <c:pt idx="1594">
                  <c:v>92.789299999999997</c:v>
                </c:pt>
                <c:pt idx="1595">
                  <c:v>92.792741000000007</c:v>
                </c:pt>
                <c:pt idx="1596">
                  <c:v>92.796178999999995</c:v>
                </c:pt>
                <c:pt idx="1597">
                  <c:v>92.799616</c:v>
                </c:pt>
                <c:pt idx="1598">
                  <c:v>92.803050999999996</c:v>
                </c:pt>
                <c:pt idx="1599">
                  <c:v>92.806483999999998</c:v>
                </c:pt>
                <c:pt idx="1600">
                  <c:v>92.809915000000004</c:v>
                </c:pt>
                <c:pt idx="1601">
                  <c:v>92.813344999999998</c:v>
                </c:pt>
                <c:pt idx="1602">
                  <c:v>92.816772999999998</c:v>
                </c:pt>
                <c:pt idx="1603">
                  <c:v>92.820199000000002</c:v>
                </c:pt>
                <c:pt idx="1604">
                  <c:v>92.823622999999998</c:v>
                </c:pt>
                <c:pt idx="1605">
                  <c:v>92.827044999999998</c:v>
                </c:pt>
                <c:pt idx="1606">
                  <c:v>92.830466000000001</c:v>
                </c:pt>
                <c:pt idx="1607">
                  <c:v>92.833884999999995</c:v>
                </c:pt>
                <c:pt idx="1608">
                  <c:v>92.837301999999994</c:v>
                </c:pt>
                <c:pt idx="1609">
                  <c:v>92.840716999999998</c:v>
                </c:pt>
                <c:pt idx="1610">
                  <c:v>92.844130000000007</c:v>
                </c:pt>
                <c:pt idx="1611">
                  <c:v>92.847542000000004</c:v>
                </c:pt>
                <c:pt idx="1612">
                  <c:v>92.850950999999995</c:v>
                </c:pt>
                <c:pt idx="1613">
                  <c:v>92.854359000000002</c:v>
                </c:pt>
                <c:pt idx="1614">
                  <c:v>92.857765000000001</c:v>
                </c:pt>
                <c:pt idx="1615">
                  <c:v>92.861170000000001</c:v>
                </c:pt>
                <c:pt idx="1616">
                  <c:v>92.864571999999995</c:v>
                </c:pt>
                <c:pt idx="1617">
                  <c:v>92.867973000000006</c:v>
                </c:pt>
                <c:pt idx="1618">
                  <c:v>92.871370999999996</c:v>
                </c:pt>
                <c:pt idx="1619">
                  <c:v>92.874768000000003</c:v>
                </c:pt>
                <c:pt idx="1620">
                  <c:v>92.878163000000001</c:v>
                </c:pt>
                <c:pt idx="1621">
                  <c:v>92.881557000000001</c:v>
                </c:pt>
                <c:pt idx="1622">
                  <c:v>92.884947999999994</c:v>
                </c:pt>
                <c:pt idx="1623">
                  <c:v>92.888338000000005</c:v>
                </c:pt>
                <c:pt idx="1624">
                  <c:v>92.891724999999994</c:v>
                </c:pt>
                <c:pt idx="1625">
                  <c:v>92.895111</c:v>
                </c:pt>
                <c:pt idx="1626">
                  <c:v>92.898494999999997</c:v>
                </c:pt>
                <c:pt idx="1627">
                  <c:v>92.901877999999996</c:v>
                </c:pt>
                <c:pt idx="1628">
                  <c:v>92.905258000000003</c:v>
                </c:pt>
                <c:pt idx="1629">
                  <c:v>92.908636000000001</c:v>
                </c:pt>
                <c:pt idx="1630">
                  <c:v>92.912013000000002</c:v>
                </c:pt>
                <c:pt idx="1631">
                  <c:v>92.915387999999993</c:v>
                </c:pt>
                <c:pt idx="1632">
                  <c:v>92.918761000000003</c:v>
                </c:pt>
                <c:pt idx="1633">
                  <c:v>92.922132000000005</c:v>
                </c:pt>
                <c:pt idx="1634">
                  <c:v>92.925500999999997</c:v>
                </c:pt>
                <c:pt idx="1635">
                  <c:v>92.928867999999994</c:v>
                </c:pt>
                <c:pt idx="1636">
                  <c:v>92.932233999999994</c:v>
                </c:pt>
                <c:pt idx="1637">
                  <c:v>92.935597000000001</c:v>
                </c:pt>
                <c:pt idx="1638">
                  <c:v>92.938958999999997</c:v>
                </c:pt>
                <c:pt idx="1639">
                  <c:v>92.942318999999998</c:v>
                </c:pt>
                <c:pt idx="1640">
                  <c:v>92.945677000000003</c:v>
                </c:pt>
                <c:pt idx="1641">
                  <c:v>92.949033</c:v>
                </c:pt>
                <c:pt idx="1642">
                  <c:v>92.952387999999999</c:v>
                </c:pt>
                <c:pt idx="1643">
                  <c:v>92.955740000000006</c:v>
                </c:pt>
                <c:pt idx="1644">
                  <c:v>92.959091000000001</c:v>
                </c:pt>
                <c:pt idx="1645">
                  <c:v>92.962439000000003</c:v>
                </c:pt>
                <c:pt idx="1646">
                  <c:v>92.965785999999994</c:v>
                </c:pt>
                <c:pt idx="1647">
                  <c:v>92.969131000000004</c:v>
                </c:pt>
                <c:pt idx="1648">
                  <c:v>92.972474000000005</c:v>
                </c:pt>
                <c:pt idx="1649">
                  <c:v>92.975814999999997</c:v>
                </c:pt>
                <c:pt idx="1650">
                  <c:v>92.979153999999994</c:v>
                </c:pt>
                <c:pt idx="1651">
                  <c:v>92.982490999999996</c:v>
                </c:pt>
                <c:pt idx="1652">
                  <c:v>92.985827</c:v>
                </c:pt>
                <c:pt idx="1653">
                  <c:v>92.989159999999998</c:v>
                </c:pt>
                <c:pt idx="1654">
                  <c:v>92.992491999999999</c:v>
                </c:pt>
                <c:pt idx="1655">
                  <c:v>92.995822000000004</c:v>
                </c:pt>
                <c:pt idx="1656">
                  <c:v>92.99915</c:v>
                </c:pt>
                <c:pt idx="1657">
                  <c:v>93.002476000000001</c:v>
                </c:pt>
                <c:pt idx="1658">
                  <c:v>93.005799999999994</c:v>
                </c:pt>
                <c:pt idx="1659">
                  <c:v>93.009122000000005</c:v>
                </c:pt>
                <c:pt idx="1660">
                  <c:v>93.012441999999993</c:v>
                </c:pt>
                <c:pt idx="1661">
                  <c:v>93.015760999999998</c:v>
                </c:pt>
                <c:pt idx="1662">
                  <c:v>93.019076999999996</c:v>
                </c:pt>
                <c:pt idx="1663">
                  <c:v>93.022391999999996</c:v>
                </c:pt>
                <c:pt idx="1664">
                  <c:v>93.025705000000002</c:v>
                </c:pt>
                <c:pt idx="1665">
                  <c:v>93.029015000000001</c:v>
                </c:pt>
                <c:pt idx="1666">
                  <c:v>93.032324000000003</c:v>
                </c:pt>
                <c:pt idx="1667">
                  <c:v>93.035630999999995</c:v>
                </c:pt>
                <c:pt idx="1668">
                  <c:v>93.038936000000007</c:v>
                </c:pt>
                <c:pt idx="1669">
                  <c:v>93.042238999999995</c:v>
                </c:pt>
                <c:pt idx="1670">
                  <c:v>93.045540000000003</c:v>
                </c:pt>
                <c:pt idx="1671">
                  <c:v>93.048839999999998</c:v>
                </c:pt>
                <c:pt idx="1672">
                  <c:v>93.052137000000002</c:v>
                </c:pt>
                <c:pt idx="1673">
                  <c:v>93.055432999999994</c:v>
                </c:pt>
                <c:pt idx="1674">
                  <c:v>93.058725999999993</c:v>
                </c:pt>
                <c:pt idx="1675">
                  <c:v>93.062017999999995</c:v>
                </c:pt>
                <c:pt idx="1676">
                  <c:v>93.065307000000004</c:v>
                </c:pt>
                <c:pt idx="1677">
                  <c:v>93.068595000000002</c:v>
                </c:pt>
                <c:pt idx="1678">
                  <c:v>93.071881000000005</c:v>
                </c:pt>
                <c:pt idx="1679">
                  <c:v>93.075164999999998</c:v>
                </c:pt>
                <c:pt idx="1680">
                  <c:v>93.078446999999997</c:v>
                </c:pt>
                <c:pt idx="1681">
                  <c:v>93.081727000000001</c:v>
                </c:pt>
                <c:pt idx="1682">
                  <c:v>93.085004999999995</c:v>
                </c:pt>
                <c:pt idx="1683">
                  <c:v>93.088280999999995</c:v>
                </c:pt>
                <c:pt idx="1684">
                  <c:v>93.091555999999997</c:v>
                </c:pt>
                <c:pt idx="1685">
                  <c:v>93.094828000000007</c:v>
                </c:pt>
                <c:pt idx="1686">
                  <c:v>93.098097999999993</c:v>
                </c:pt>
                <c:pt idx="1687">
                  <c:v>93.101366999999996</c:v>
                </c:pt>
                <c:pt idx="1688">
                  <c:v>93.104633000000007</c:v>
                </c:pt>
                <c:pt idx="1689">
                  <c:v>93.107898000000006</c:v>
                </c:pt>
                <c:pt idx="1690">
                  <c:v>93.111160999999996</c:v>
                </c:pt>
                <c:pt idx="1691">
                  <c:v>93.114422000000005</c:v>
                </c:pt>
                <c:pt idx="1692">
                  <c:v>93.117680000000007</c:v>
                </c:pt>
                <c:pt idx="1693">
                  <c:v>93.120936999999998</c:v>
                </c:pt>
                <c:pt idx="1694">
                  <c:v>93.124191999999994</c:v>
                </c:pt>
                <c:pt idx="1695">
                  <c:v>93.127444999999994</c:v>
                </c:pt>
                <c:pt idx="1696">
                  <c:v>93.130696</c:v>
                </c:pt>
                <c:pt idx="1697">
                  <c:v>93.133944999999997</c:v>
                </c:pt>
                <c:pt idx="1698">
                  <c:v>93.137191999999999</c:v>
                </c:pt>
                <c:pt idx="1699">
                  <c:v>93.140438000000003</c:v>
                </c:pt>
                <c:pt idx="1700">
                  <c:v>93.143681000000001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C09-4BC4-B7E1-BE86E40A7A25}"/>
            </c:ext>
          </c:extLst>
        </c:ser>
        <c:ser>
          <c:idx val="1"/>
          <c:order val="1"/>
          <c:tx>
            <c:strRef>
              <c:f>'PSM25'!$C$2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'PSM25'!$A$3:$A$1803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'PSM25'!$C$3:$C$1803</c:f>
              <c:numCache>
                <c:formatCode>General</c:formatCode>
                <c:ptCount val="1801"/>
                <c:pt idx="0">
                  <c:v>71.147362999999999</c:v>
                </c:pt>
                <c:pt idx="1">
                  <c:v>70.826297999999994</c:v>
                </c:pt>
                <c:pt idx="2">
                  <c:v>70.526600000000002</c:v>
                </c:pt>
                <c:pt idx="3">
                  <c:v>70.249199000000004</c:v>
                </c:pt>
                <c:pt idx="4">
                  <c:v>69.994073</c:v>
                </c:pt>
                <c:pt idx="5">
                  <c:v>69.760069000000001</c:v>
                </c:pt>
                <c:pt idx="6">
                  <c:v>69.547127000000003</c:v>
                </c:pt>
                <c:pt idx="7">
                  <c:v>69.354968</c:v>
                </c:pt>
                <c:pt idx="8">
                  <c:v>69.183205999999998</c:v>
                </c:pt>
                <c:pt idx="9">
                  <c:v>69.031361000000004</c:v>
                </c:pt>
                <c:pt idx="10">
                  <c:v>68.898869000000005</c:v>
                </c:pt>
                <c:pt idx="11">
                  <c:v>68.785094000000001</c:v>
                </c:pt>
                <c:pt idx="12">
                  <c:v>68.689336999999995</c:v>
                </c:pt>
                <c:pt idx="13">
                  <c:v>68.610844999999998</c:v>
                </c:pt>
                <c:pt idx="14">
                  <c:v>68.548816000000002</c:v>
                </c:pt>
                <c:pt idx="15">
                  <c:v>68.502409999999998</c:v>
                </c:pt>
                <c:pt idx="16">
                  <c:v>68.470753000000002</c:v>
                </c:pt>
                <c:pt idx="17">
                  <c:v>68.452941999999993</c:v>
                </c:pt>
                <c:pt idx="18">
                  <c:v>68.448054999999997</c:v>
                </c:pt>
                <c:pt idx="19">
                  <c:v>68.455151000000001</c:v>
                </c:pt>
                <c:pt idx="20">
                  <c:v>68.473279000000005</c:v>
                </c:pt>
                <c:pt idx="21">
                  <c:v>68.501480000000001</c:v>
                </c:pt>
                <c:pt idx="22">
                  <c:v>68.538790000000006</c:v>
                </c:pt>
                <c:pt idx="23">
                  <c:v>68.584249999999997</c:v>
                </c:pt>
                <c:pt idx="24">
                  <c:v>68.632231000000004</c:v>
                </c:pt>
                <c:pt idx="25">
                  <c:v>68.686385999999999</c:v>
                </c:pt>
                <c:pt idx="26">
                  <c:v>68.745000000000005</c:v>
                </c:pt>
                <c:pt idx="27">
                  <c:v>68.808305000000004</c:v>
                </c:pt>
                <c:pt idx="28">
                  <c:v>68.875444000000002</c:v>
                </c:pt>
                <c:pt idx="29">
                  <c:v>68.945578999999995</c:v>
                </c:pt>
                <c:pt idx="30">
                  <c:v>69.017892000000003</c:v>
                </c:pt>
                <c:pt idx="31">
                  <c:v>69.091586000000007</c:v>
                </c:pt>
                <c:pt idx="32">
                  <c:v>69.165892999999997</c:v>
                </c:pt>
                <c:pt idx="33">
                  <c:v>69.240072999999995</c:v>
                </c:pt>
                <c:pt idx="34">
                  <c:v>69.313401999999996</c:v>
                </c:pt>
                <c:pt idx="35">
                  <c:v>69.385113000000004</c:v>
                </c:pt>
                <c:pt idx="36">
                  <c:v>69.454629999999995</c:v>
                </c:pt>
                <c:pt idx="37">
                  <c:v>69.521350999999996</c:v>
                </c:pt>
                <c:pt idx="38">
                  <c:v>69.584716</c:v>
                </c:pt>
                <c:pt idx="39">
                  <c:v>69.644197000000005</c:v>
                </c:pt>
                <c:pt idx="40">
                  <c:v>69.699309999999997</c:v>
                </c:pt>
                <c:pt idx="41">
                  <c:v>69.749606999999997</c:v>
                </c:pt>
                <c:pt idx="42">
                  <c:v>69.794681999999995</c:v>
                </c:pt>
                <c:pt idx="43">
                  <c:v>69.834168000000005</c:v>
                </c:pt>
                <c:pt idx="44">
                  <c:v>69.867739999999998</c:v>
                </c:pt>
                <c:pt idx="45">
                  <c:v>69.895111999999997</c:v>
                </c:pt>
                <c:pt idx="46">
                  <c:v>69.916038999999998</c:v>
                </c:pt>
                <c:pt idx="47">
                  <c:v>69.930314999999993</c:v>
                </c:pt>
                <c:pt idx="48">
                  <c:v>69.93777</c:v>
                </c:pt>
                <c:pt idx="49">
                  <c:v>69.938423</c:v>
                </c:pt>
                <c:pt idx="50">
                  <c:v>69.928523999999996</c:v>
                </c:pt>
                <c:pt idx="51">
                  <c:v>69.911323999999993</c:v>
                </c:pt>
                <c:pt idx="52">
                  <c:v>69.887264000000002</c:v>
                </c:pt>
                <c:pt idx="53">
                  <c:v>69.856313</c:v>
                </c:pt>
                <c:pt idx="54">
                  <c:v>69.818468999999993</c:v>
                </c:pt>
                <c:pt idx="55">
                  <c:v>69.773758000000001</c:v>
                </c:pt>
                <c:pt idx="56">
                  <c:v>69.722232000000005</c:v>
                </c:pt>
                <c:pt idx="57">
                  <c:v>69.663968999999994</c:v>
                </c:pt>
                <c:pt idx="58">
                  <c:v>69.599067000000005</c:v>
                </c:pt>
                <c:pt idx="59">
                  <c:v>69.527647000000002</c:v>
                </c:pt>
                <c:pt idx="60">
                  <c:v>69.449849999999998</c:v>
                </c:pt>
                <c:pt idx="61">
                  <c:v>69.722806000000006</c:v>
                </c:pt>
                <c:pt idx="62">
                  <c:v>69.984008000000003</c:v>
                </c:pt>
                <c:pt idx="63">
                  <c:v>70.233647000000005</c:v>
                </c:pt>
                <c:pt idx="64">
                  <c:v>70.471941000000001</c:v>
                </c:pt>
                <c:pt idx="65">
                  <c:v>70.699132000000006</c:v>
                </c:pt>
                <c:pt idx="66">
                  <c:v>70.829559000000003</c:v>
                </c:pt>
                <c:pt idx="67">
                  <c:v>70.808057000000005</c:v>
                </c:pt>
                <c:pt idx="68">
                  <c:v>70.779640000000001</c:v>
                </c:pt>
                <c:pt idx="69">
                  <c:v>70.745075</c:v>
                </c:pt>
                <c:pt idx="70">
                  <c:v>70.704665000000006</c:v>
                </c:pt>
                <c:pt idx="71">
                  <c:v>70.643375000000006</c:v>
                </c:pt>
                <c:pt idx="72">
                  <c:v>70.577129999999997</c:v>
                </c:pt>
                <c:pt idx="73">
                  <c:v>70.506185000000002</c:v>
                </c:pt>
                <c:pt idx="74">
                  <c:v>70.425174999999996</c:v>
                </c:pt>
                <c:pt idx="75">
                  <c:v>70.335796999999999</c:v>
                </c:pt>
                <c:pt idx="76">
                  <c:v>70.063725000000005</c:v>
                </c:pt>
                <c:pt idx="77">
                  <c:v>69.823971</c:v>
                </c:pt>
                <c:pt idx="78">
                  <c:v>69.617193</c:v>
                </c:pt>
                <c:pt idx="79">
                  <c:v>69.443897000000007</c:v>
                </c:pt>
                <c:pt idx="80">
                  <c:v>69.304455000000004</c:v>
                </c:pt>
                <c:pt idx="81">
                  <c:v>69.158682999999996</c:v>
                </c:pt>
                <c:pt idx="82">
                  <c:v>69.010999999999996</c:v>
                </c:pt>
                <c:pt idx="83">
                  <c:v>68.864368999999996</c:v>
                </c:pt>
                <c:pt idx="84">
                  <c:v>68.718925999999996</c:v>
                </c:pt>
                <c:pt idx="85">
                  <c:v>68.574794999999995</c:v>
                </c:pt>
                <c:pt idx="86">
                  <c:v>68.432095000000004</c:v>
                </c:pt>
                <c:pt idx="87">
                  <c:v>68.290935000000005</c:v>
                </c:pt>
                <c:pt idx="88">
                  <c:v>68.151416999999995</c:v>
                </c:pt>
                <c:pt idx="89">
                  <c:v>68.013637000000003</c:v>
                </c:pt>
                <c:pt idx="90">
                  <c:v>67.877681999999993</c:v>
                </c:pt>
                <c:pt idx="91">
                  <c:v>67.743633000000003</c:v>
                </c:pt>
                <c:pt idx="92">
                  <c:v>67.611563000000004</c:v>
                </c:pt>
                <c:pt idx="93">
                  <c:v>67.481538</c:v>
                </c:pt>
                <c:pt idx="94">
                  <c:v>67.353617999999997</c:v>
                </c:pt>
                <c:pt idx="95">
                  <c:v>67.227857</c:v>
                </c:pt>
                <c:pt idx="96">
                  <c:v>67.104302000000004</c:v>
                </c:pt>
                <c:pt idx="97">
                  <c:v>66.982410000000002</c:v>
                </c:pt>
                <c:pt idx="98">
                  <c:v>66.861914999999996</c:v>
                </c:pt>
                <c:pt idx="99">
                  <c:v>66.743887999999998</c:v>
                </c:pt>
                <c:pt idx="100">
                  <c:v>66.628344999999996</c:v>
                </c:pt>
                <c:pt idx="101">
                  <c:v>66.525829999999999</c:v>
                </c:pt>
                <c:pt idx="102">
                  <c:v>66.430667</c:v>
                </c:pt>
                <c:pt idx="103">
                  <c:v>66.338599000000002</c:v>
                </c:pt>
                <c:pt idx="104">
                  <c:v>66.249617000000001</c:v>
                </c:pt>
                <c:pt idx="105">
                  <c:v>66.163498000000004</c:v>
                </c:pt>
                <c:pt idx="106">
                  <c:v>66.079980000000006</c:v>
                </c:pt>
                <c:pt idx="107">
                  <c:v>65.999559000000005</c:v>
                </c:pt>
                <c:pt idx="108">
                  <c:v>65.922214999999994</c:v>
                </c:pt>
                <c:pt idx="109">
                  <c:v>65.847926999999999</c:v>
                </c:pt>
                <c:pt idx="110">
                  <c:v>65.776669999999996</c:v>
                </c:pt>
                <c:pt idx="111">
                  <c:v>65.708415000000002</c:v>
                </c:pt>
                <c:pt idx="112">
                  <c:v>65.643379999999993</c:v>
                </c:pt>
                <c:pt idx="113">
                  <c:v>65.581367</c:v>
                </c:pt>
                <c:pt idx="114">
                  <c:v>65.52225</c:v>
                </c:pt>
                <c:pt idx="115">
                  <c:v>65.465997000000002</c:v>
                </c:pt>
                <c:pt idx="116">
                  <c:v>65.412571</c:v>
                </c:pt>
                <c:pt idx="117">
                  <c:v>65.361936999999998</c:v>
                </c:pt>
                <c:pt idx="118">
                  <c:v>65.314055999999994</c:v>
                </c:pt>
                <c:pt idx="119">
                  <c:v>65.268889000000001</c:v>
                </c:pt>
                <c:pt idx="120">
                  <c:v>65.226395999999994</c:v>
                </c:pt>
                <c:pt idx="121">
                  <c:v>65.186537000000001</c:v>
                </c:pt>
                <c:pt idx="122">
                  <c:v>65.149269000000004</c:v>
                </c:pt>
                <c:pt idx="123">
                  <c:v>65.114551000000006</c:v>
                </c:pt>
                <c:pt idx="124">
                  <c:v>65.082339000000005</c:v>
                </c:pt>
                <c:pt idx="125">
                  <c:v>65.052591000000007</c:v>
                </c:pt>
                <c:pt idx="126">
                  <c:v>65.025262999999995</c:v>
                </c:pt>
                <c:pt idx="127">
                  <c:v>65.000310999999996</c:v>
                </c:pt>
                <c:pt idx="128">
                  <c:v>64.977643999999998</c:v>
                </c:pt>
                <c:pt idx="129">
                  <c:v>64.957076999999998</c:v>
                </c:pt>
                <c:pt idx="130">
                  <c:v>64.938758000000007</c:v>
                </c:pt>
                <c:pt idx="131">
                  <c:v>64.922641999999996</c:v>
                </c:pt>
                <c:pt idx="132">
                  <c:v>64.908683999999994</c:v>
                </c:pt>
                <c:pt idx="133">
                  <c:v>64.896839999999997</c:v>
                </c:pt>
                <c:pt idx="134">
                  <c:v>64.848915000000005</c:v>
                </c:pt>
                <c:pt idx="135">
                  <c:v>64.801968000000002</c:v>
                </c:pt>
                <c:pt idx="136">
                  <c:v>64.756013999999993</c:v>
                </c:pt>
                <c:pt idx="137">
                  <c:v>64.711156000000003</c:v>
                </c:pt>
                <c:pt idx="138">
                  <c:v>64.667242999999999</c:v>
                </c:pt>
                <c:pt idx="139">
                  <c:v>64.624497000000005</c:v>
                </c:pt>
                <c:pt idx="140">
                  <c:v>64.582801000000003</c:v>
                </c:pt>
                <c:pt idx="141">
                  <c:v>64.541989000000001</c:v>
                </c:pt>
                <c:pt idx="142">
                  <c:v>64.502038999999996</c:v>
                </c:pt>
                <c:pt idx="143">
                  <c:v>64.462926999999993</c:v>
                </c:pt>
                <c:pt idx="144">
                  <c:v>64.424631000000005</c:v>
                </c:pt>
                <c:pt idx="145">
                  <c:v>64.387130999999997</c:v>
                </c:pt>
                <c:pt idx="146">
                  <c:v>64.350404999999995</c:v>
                </c:pt>
                <c:pt idx="147">
                  <c:v>64.314431999999996</c:v>
                </c:pt>
                <c:pt idx="148">
                  <c:v>64.279191999999995</c:v>
                </c:pt>
                <c:pt idx="149">
                  <c:v>64.244668000000004</c:v>
                </c:pt>
                <c:pt idx="150">
                  <c:v>64.210837999999995</c:v>
                </c:pt>
                <c:pt idx="151">
                  <c:v>64.177493999999996</c:v>
                </c:pt>
                <c:pt idx="152">
                  <c:v>64.144971999999996</c:v>
                </c:pt>
                <c:pt idx="153">
                  <c:v>64.113258999999999</c:v>
                </c:pt>
                <c:pt idx="154">
                  <c:v>64.082340000000002</c:v>
                </c:pt>
                <c:pt idx="155">
                  <c:v>64.052203000000006</c:v>
                </c:pt>
                <c:pt idx="156">
                  <c:v>64.022834000000003</c:v>
                </c:pt>
                <c:pt idx="157">
                  <c:v>63.994221000000003</c:v>
                </c:pt>
                <c:pt idx="158">
                  <c:v>63.966349999999998</c:v>
                </c:pt>
                <c:pt idx="159">
                  <c:v>63.939208000000001</c:v>
                </c:pt>
                <c:pt idx="160">
                  <c:v>63.912784000000002</c:v>
                </c:pt>
                <c:pt idx="161">
                  <c:v>63.887064000000002</c:v>
                </c:pt>
                <c:pt idx="162">
                  <c:v>63.862029</c:v>
                </c:pt>
                <c:pt idx="163">
                  <c:v>63.837592999999998</c:v>
                </c:pt>
                <c:pt idx="164">
                  <c:v>63.813830000000003</c:v>
                </c:pt>
                <c:pt idx="165">
                  <c:v>63.790725999999999</c:v>
                </c:pt>
                <c:pt idx="166">
                  <c:v>63.770882999999998</c:v>
                </c:pt>
                <c:pt idx="167">
                  <c:v>63.752000000000002</c:v>
                </c:pt>
                <c:pt idx="168">
                  <c:v>63.733780000000003</c:v>
                </c:pt>
                <c:pt idx="169">
                  <c:v>63.716208999999999</c:v>
                </c:pt>
                <c:pt idx="170">
                  <c:v>63.699278</c:v>
                </c:pt>
                <c:pt idx="171">
                  <c:v>63.682975999999996</c:v>
                </c:pt>
                <c:pt idx="172">
                  <c:v>63.667293000000001</c:v>
                </c:pt>
                <c:pt idx="173">
                  <c:v>63.652217999999998</c:v>
                </c:pt>
                <c:pt idx="174">
                  <c:v>63.637742000000003</c:v>
                </c:pt>
                <c:pt idx="175">
                  <c:v>63.623854000000001</c:v>
                </c:pt>
                <c:pt idx="176">
                  <c:v>63.610546999999997</c:v>
                </c:pt>
                <c:pt idx="177">
                  <c:v>63.597810000000003</c:v>
                </c:pt>
                <c:pt idx="178">
                  <c:v>63.585635000000003</c:v>
                </c:pt>
                <c:pt idx="179">
                  <c:v>63.574013999999998</c:v>
                </c:pt>
                <c:pt idx="180">
                  <c:v>63.562936999999998</c:v>
                </c:pt>
                <c:pt idx="181">
                  <c:v>63.552979000000001</c:v>
                </c:pt>
                <c:pt idx="182">
                  <c:v>63.543557</c:v>
                </c:pt>
                <c:pt idx="183">
                  <c:v>63.534664999999997</c:v>
                </c:pt>
                <c:pt idx="184">
                  <c:v>63.526293000000003</c:v>
                </c:pt>
                <c:pt idx="185">
                  <c:v>63.518433999999999</c:v>
                </c:pt>
                <c:pt idx="186">
                  <c:v>63.511082000000002</c:v>
                </c:pt>
                <c:pt idx="187">
                  <c:v>63.504320999999997</c:v>
                </c:pt>
                <c:pt idx="188">
                  <c:v>63.498063999999999</c:v>
                </c:pt>
                <c:pt idx="189">
                  <c:v>63.492291999999999</c:v>
                </c:pt>
                <c:pt idx="190">
                  <c:v>63.487011000000003</c:v>
                </c:pt>
                <c:pt idx="191">
                  <c:v>63.482207000000002</c:v>
                </c:pt>
                <c:pt idx="192">
                  <c:v>63.477868999999998</c:v>
                </c:pt>
                <c:pt idx="193">
                  <c:v>63.473990999999998</c:v>
                </c:pt>
                <c:pt idx="194">
                  <c:v>63.470568</c:v>
                </c:pt>
                <c:pt idx="195">
                  <c:v>63.467593999999998</c:v>
                </c:pt>
                <c:pt idx="196">
                  <c:v>63.465063999999998</c:v>
                </c:pt>
                <c:pt idx="197">
                  <c:v>63.462972999999998</c:v>
                </c:pt>
                <c:pt idx="198">
                  <c:v>63.461317000000001</c:v>
                </c:pt>
                <c:pt idx="199">
                  <c:v>63.460090999999998</c:v>
                </c:pt>
                <c:pt idx="200">
                  <c:v>63.459291</c:v>
                </c:pt>
                <c:pt idx="201">
                  <c:v>63.454262999999997</c:v>
                </c:pt>
                <c:pt idx="202">
                  <c:v>63.42924</c:v>
                </c:pt>
                <c:pt idx="203">
                  <c:v>63.404485000000001</c:v>
                </c:pt>
                <c:pt idx="204">
                  <c:v>63.379997000000003</c:v>
                </c:pt>
                <c:pt idx="205">
                  <c:v>63.355773999999997</c:v>
                </c:pt>
                <c:pt idx="206">
                  <c:v>63.331814999999999</c:v>
                </c:pt>
                <c:pt idx="207">
                  <c:v>63.308120000000002</c:v>
                </c:pt>
                <c:pt idx="208">
                  <c:v>63.284686999999998</c:v>
                </c:pt>
                <c:pt idx="209">
                  <c:v>63.261516999999998</c:v>
                </c:pt>
                <c:pt idx="210">
                  <c:v>63.238607000000002</c:v>
                </c:pt>
                <c:pt idx="211">
                  <c:v>63.215958000000001</c:v>
                </c:pt>
                <c:pt idx="212">
                  <c:v>63.193570000000001</c:v>
                </c:pt>
                <c:pt idx="213">
                  <c:v>63.171441000000002</c:v>
                </c:pt>
                <c:pt idx="214">
                  <c:v>63.149571999999999</c:v>
                </c:pt>
                <c:pt idx="215">
                  <c:v>63.127961999999997</c:v>
                </c:pt>
                <c:pt idx="216">
                  <c:v>63.106611000000001</c:v>
                </c:pt>
                <c:pt idx="217">
                  <c:v>63.085518</c:v>
                </c:pt>
                <c:pt idx="218">
                  <c:v>63.064684999999997</c:v>
                </c:pt>
                <c:pt idx="219">
                  <c:v>63.044110000000003</c:v>
                </c:pt>
                <c:pt idx="220">
                  <c:v>63.023794000000002</c:v>
                </c:pt>
                <c:pt idx="221">
                  <c:v>63.003736000000004</c:v>
                </c:pt>
                <c:pt idx="222">
                  <c:v>62.983938000000002</c:v>
                </c:pt>
                <c:pt idx="223">
                  <c:v>62.964399</c:v>
                </c:pt>
                <c:pt idx="224">
                  <c:v>62.945118999999998</c:v>
                </c:pt>
                <c:pt idx="225">
                  <c:v>62.926099000000001</c:v>
                </c:pt>
                <c:pt idx="226">
                  <c:v>62.907339</c:v>
                </c:pt>
                <c:pt idx="227">
                  <c:v>62.888838999999997</c:v>
                </c:pt>
                <c:pt idx="228">
                  <c:v>62.870600000000003</c:v>
                </c:pt>
                <c:pt idx="229">
                  <c:v>62.852621999999997</c:v>
                </c:pt>
                <c:pt idx="230">
                  <c:v>62.834904999999999</c:v>
                </c:pt>
                <c:pt idx="231">
                  <c:v>62.817447000000001</c:v>
                </c:pt>
                <c:pt idx="232">
                  <c:v>62.800201999999999</c:v>
                </c:pt>
                <c:pt idx="233">
                  <c:v>62.783217999999998</c:v>
                </c:pt>
                <c:pt idx="234">
                  <c:v>62.766494000000002</c:v>
                </c:pt>
                <c:pt idx="235">
                  <c:v>62.750031</c:v>
                </c:pt>
                <c:pt idx="236">
                  <c:v>62.733829999999998</c:v>
                </c:pt>
                <c:pt idx="237">
                  <c:v>62.717891000000002</c:v>
                </c:pt>
                <c:pt idx="238">
                  <c:v>62.702216</c:v>
                </c:pt>
                <c:pt idx="239">
                  <c:v>62.686805</c:v>
                </c:pt>
                <c:pt idx="240">
                  <c:v>62.671658999999998</c:v>
                </c:pt>
                <c:pt idx="241">
                  <c:v>62.659258000000001</c:v>
                </c:pt>
                <c:pt idx="242">
                  <c:v>62.649616999999999</c:v>
                </c:pt>
                <c:pt idx="243">
                  <c:v>62.640261000000002</c:v>
                </c:pt>
                <c:pt idx="244">
                  <c:v>62.631189999999997</c:v>
                </c:pt>
                <c:pt idx="245">
                  <c:v>62.622404000000003</c:v>
                </c:pt>
                <c:pt idx="246">
                  <c:v>62.613905000000003</c:v>
                </c:pt>
                <c:pt idx="247">
                  <c:v>62.605916999999998</c:v>
                </c:pt>
                <c:pt idx="248">
                  <c:v>62.598235000000003</c:v>
                </c:pt>
                <c:pt idx="249">
                  <c:v>62.590833000000003</c:v>
                </c:pt>
                <c:pt idx="250">
                  <c:v>62.583711000000001</c:v>
                </c:pt>
                <c:pt idx="251">
                  <c:v>62.577084999999997</c:v>
                </c:pt>
                <c:pt idx="252">
                  <c:v>62.570737999999999</c:v>
                </c:pt>
                <c:pt idx="253">
                  <c:v>62.56467</c:v>
                </c:pt>
                <c:pt idx="254">
                  <c:v>62.558881999999997</c:v>
                </c:pt>
                <c:pt idx="255">
                  <c:v>62.553373000000001</c:v>
                </c:pt>
                <c:pt idx="256">
                  <c:v>62.548143000000003</c:v>
                </c:pt>
                <c:pt idx="257">
                  <c:v>62.543193000000002</c:v>
                </c:pt>
                <c:pt idx="258">
                  <c:v>62.538522</c:v>
                </c:pt>
                <c:pt idx="259">
                  <c:v>62.534131000000002</c:v>
                </c:pt>
                <c:pt idx="260">
                  <c:v>62.530020999999998</c:v>
                </c:pt>
                <c:pt idx="261">
                  <c:v>62.52619</c:v>
                </c:pt>
                <c:pt idx="262">
                  <c:v>62.522638000000001</c:v>
                </c:pt>
                <c:pt idx="263">
                  <c:v>62.519367000000003</c:v>
                </c:pt>
                <c:pt idx="264">
                  <c:v>62.516376000000001</c:v>
                </c:pt>
                <c:pt idx="265">
                  <c:v>62.513665000000003</c:v>
                </c:pt>
                <c:pt idx="266">
                  <c:v>62.511232999999997</c:v>
                </c:pt>
                <c:pt idx="267">
                  <c:v>62.509084999999999</c:v>
                </c:pt>
                <c:pt idx="268">
                  <c:v>62.507230999999997</c:v>
                </c:pt>
                <c:pt idx="269">
                  <c:v>62.505656000000002</c:v>
                </c:pt>
                <c:pt idx="270">
                  <c:v>62.504359999999998</c:v>
                </c:pt>
                <c:pt idx="271">
                  <c:v>62.503343000000001</c:v>
                </c:pt>
                <c:pt idx="272">
                  <c:v>62.502603999999998</c:v>
                </c:pt>
                <c:pt idx="273">
                  <c:v>62.502142999999997</c:v>
                </c:pt>
                <c:pt idx="274">
                  <c:v>62.501958999999999</c:v>
                </c:pt>
                <c:pt idx="275">
                  <c:v>62.502052999999997</c:v>
                </c:pt>
                <c:pt idx="276">
                  <c:v>62.502423999999998</c:v>
                </c:pt>
                <c:pt idx="277">
                  <c:v>62.503070999999998</c:v>
                </c:pt>
                <c:pt idx="278">
                  <c:v>62.503995000000003</c:v>
                </c:pt>
                <c:pt idx="279">
                  <c:v>62.505194000000003</c:v>
                </c:pt>
                <c:pt idx="280">
                  <c:v>62.506669000000002</c:v>
                </c:pt>
                <c:pt idx="281">
                  <c:v>62.508417999999999</c:v>
                </c:pt>
                <c:pt idx="282">
                  <c:v>62.510441</c:v>
                </c:pt>
                <c:pt idx="283">
                  <c:v>62.512737999999999</c:v>
                </c:pt>
                <c:pt idx="284">
                  <c:v>62.515307999999997</c:v>
                </c:pt>
                <c:pt idx="285">
                  <c:v>62.518149999999999</c:v>
                </c:pt>
                <c:pt idx="286">
                  <c:v>62.521264000000002</c:v>
                </c:pt>
                <c:pt idx="287">
                  <c:v>62.524647999999999</c:v>
                </c:pt>
                <c:pt idx="288">
                  <c:v>62.528247</c:v>
                </c:pt>
                <c:pt idx="289">
                  <c:v>62.532035</c:v>
                </c:pt>
                <c:pt idx="290">
                  <c:v>62.536239000000002</c:v>
                </c:pt>
                <c:pt idx="291">
                  <c:v>62.536548000000003</c:v>
                </c:pt>
                <c:pt idx="292">
                  <c:v>62.530771999999999</c:v>
                </c:pt>
                <c:pt idx="293">
                  <c:v>62.525233999999998</c:v>
                </c:pt>
                <c:pt idx="294">
                  <c:v>62.519933000000002</c:v>
                </c:pt>
                <c:pt idx="295">
                  <c:v>62.514868</c:v>
                </c:pt>
                <c:pt idx="296">
                  <c:v>62.510038999999999</c:v>
                </c:pt>
                <c:pt idx="297">
                  <c:v>62.505445000000002</c:v>
                </c:pt>
                <c:pt idx="298">
                  <c:v>62.501171999999997</c:v>
                </c:pt>
                <c:pt idx="299">
                  <c:v>62.497135999999998</c:v>
                </c:pt>
                <c:pt idx="300">
                  <c:v>62.493333</c:v>
                </c:pt>
                <c:pt idx="301">
                  <c:v>62.489761999999999</c:v>
                </c:pt>
                <c:pt idx="302">
                  <c:v>62.486423000000002</c:v>
                </c:pt>
                <c:pt idx="303">
                  <c:v>62.483314</c:v>
                </c:pt>
                <c:pt idx="304">
                  <c:v>62.480423000000002</c:v>
                </c:pt>
                <c:pt idx="305">
                  <c:v>62.477735000000003</c:v>
                </c:pt>
                <c:pt idx="306">
                  <c:v>62.475276000000001</c:v>
                </c:pt>
                <c:pt idx="307">
                  <c:v>62.473044999999999</c:v>
                </c:pt>
                <c:pt idx="308">
                  <c:v>62.471041</c:v>
                </c:pt>
                <c:pt idx="309">
                  <c:v>62.469264000000003</c:v>
                </c:pt>
                <c:pt idx="310">
                  <c:v>62.467711000000001</c:v>
                </c:pt>
                <c:pt idx="311">
                  <c:v>62.472579000000003</c:v>
                </c:pt>
                <c:pt idx="312">
                  <c:v>62.483882999999999</c:v>
                </c:pt>
                <c:pt idx="313">
                  <c:v>62.495432000000001</c:v>
                </c:pt>
                <c:pt idx="314">
                  <c:v>62.507224000000001</c:v>
                </c:pt>
                <c:pt idx="315">
                  <c:v>62.519257000000003</c:v>
                </c:pt>
                <c:pt idx="316">
                  <c:v>62.531529999999997</c:v>
                </c:pt>
                <c:pt idx="317">
                  <c:v>62.544041999999997</c:v>
                </c:pt>
                <c:pt idx="318">
                  <c:v>62.556753</c:v>
                </c:pt>
                <c:pt idx="319">
                  <c:v>62.569647000000003</c:v>
                </c:pt>
                <c:pt idx="320">
                  <c:v>62.582777999999998</c:v>
                </c:pt>
                <c:pt idx="321">
                  <c:v>62.596142999999998</c:v>
                </c:pt>
                <c:pt idx="322">
                  <c:v>62.609741999999997</c:v>
                </c:pt>
                <c:pt idx="323">
                  <c:v>62.623572000000003</c:v>
                </c:pt>
                <c:pt idx="324">
                  <c:v>62.637633000000001</c:v>
                </c:pt>
                <c:pt idx="325">
                  <c:v>62.651921000000002</c:v>
                </c:pt>
                <c:pt idx="326">
                  <c:v>62.667534000000003</c:v>
                </c:pt>
                <c:pt idx="327">
                  <c:v>62.683380999999997</c:v>
                </c:pt>
                <c:pt idx="328">
                  <c:v>62.699461999999997</c:v>
                </c:pt>
                <c:pt idx="329">
                  <c:v>62.715774000000003</c:v>
                </c:pt>
                <c:pt idx="330">
                  <c:v>62.732315</c:v>
                </c:pt>
                <c:pt idx="331">
                  <c:v>62.749084000000003</c:v>
                </c:pt>
                <c:pt idx="332">
                  <c:v>62.766078999999998</c:v>
                </c:pt>
                <c:pt idx="333">
                  <c:v>62.776626999999998</c:v>
                </c:pt>
                <c:pt idx="334">
                  <c:v>62.780712000000001</c:v>
                </c:pt>
                <c:pt idx="335">
                  <c:v>62.784998999999999</c:v>
                </c:pt>
                <c:pt idx="336">
                  <c:v>62.789485999999997</c:v>
                </c:pt>
                <c:pt idx="337">
                  <c:v>62.794170000000001</c:v>
                </c:pt>
                <c:pt idx="338">
                  <c:v>62.799050999999999</c:v>
                </c:pt>
                <c:pt idx="339">
                  <c:v>62.804125999999997</c:v>
                </c:pt>
                <c:pt idx="340">
                  <c:v>62.809395000000002</c:v>
                </c:pt>
                <c:pt idx="341">
                  <c:v>62.814853999999997</c:v>
                </c:pt>
                <c:pt idx="342">
                  <c:v>62.820503000000002</c:v>
                </c:pt>
                <c:pt idx="343">
                  <c:v>62.826340000000002</c:v>
                </c:pt>
                <c:pt idx="344">
                  <c:v>62.832355999999997</c:v>
                </c:pt>
                <c:pt idx="345">
                  <c:v>62.838527999999997</c:v>
                </c:pt>
                <c:pt idx="346">
                  <c:v>62.844878999999999</c:v>
                </c:pt>
                <c:pt idx="347">
                  <c:v>62.851407999999999</c:v>
                </c:pt>
                <c:pt idx="348">
                  <c:v>62.858113000000003</c:v>
                </c:pt>
                <c:pt idx="349">
                  <c:v>62.864992999999998</c:v>
                </c:pt>
                <c:pt idx="350">
                  <c:v>62.872045</c:v>
                </c:pt>
                <c:pt idx="351">
                  <c:v>62.879269000000001</c:v>
                </c:pt>
                <c:pt idx="352">
                  <c:v>62.886660999999997</c:v>
                </c:pt>
                <c:pt idx="353">
                  <c:v>62.894221000000002</c:v>
                </c:pt>
                <c:pt idx="354">
                  <c:v>62.901946000000002</c:v>
                </c:pt>
                <c:pt idx="355">
                  <c:v>62.909835000000001</c:v>
                </c:pt>
                <c:pt idx="356">
                  <c:v>62.917886000000003</c:v>
                </c:pt>
                <c:pt idx="357">
                  <c:v>62.926029999999997</c:v>
                </c:pt>
                <c:pt idx="358">
                  <c:v>62.934302000000002</c:v>
                </c:pt>
                <c:pt idx="359">
                  <c:v>62.942728000000002</c:v>
                </c:pt>
                <c:pt idx="360">
                  <c:v>62.951306000000002</c:v>
                </c:pt>
                <c:pt idx="361">
                  <c:v>62.960034999999998</c:v>
                </c:pt>
                <c:pt idx="362">
                  <c:v>62.968912000000003</c:v>
                </c:pt>
                <c:pt idx="363">
                  <c:v>62.977936999999997</c:v>
                </c:pt>
                <c:pt idx="364">
                  <c:v>62.987107000000002</c:v>
                </c:pt>
                <c:pt idx="365">
                  <c:v>62.996420999999998</c:v>
                </c:pt>
                <c:pt idx="366">
                  <c:v>63.005876000000001</c:v>
                </c:pt>
                <c:pt idx="367">
                  <c:v>63.015470999999998</c:v>
                </c:pt>
                <c:pt idx="368">
                  <c:v>63.025204000000002</c:v>
                </c:pt>
                <c:pt idx="369">
                  <c:v>63.035074000000002</c:v>
                </c:pt>
                <c:pt idx="370">
                  <c:v>63.045079000000001</c:v>
                </c:pt>
                <c:pt idx="371">
                  <c:v>63.055216000000001</c:v>
                </c:pt>
                <c:pt idx="372">
                  <c:v>63.065485000000002</c:v>
                </c:pt>
                <c:pt idx="373">
                  <c:v>63.075882999999997</c:v>
                </c:pt>
                <c:pt idx="374">
                  <c:v>63.086407999999999</c:v>
                </c:pt>
                <c:pt idx="375">
                  <c:v>63.093919</c:v>
                </c:pt>
                <c:pt idx="376">
                  <c:v>63.096859000000002</c:v>
                </c:pt>
                <c:pt idx="377">
                  <c:v>63.099921000000002</c:v>
                </c:pt>
                <c:pt idx="378">
                  <c:v>63.103102</c:v>
                </c:pt>
                <c:pt idx="379">
                  <c:v>63.106400000000001</c:v>
                </c:pt>
                <c:pt idx="380">
                  <c:v>63.109814999999998</c:v>
                </c:pt>
                <c:pt idx="381">
                  <c:v>63.113345000000002</c:v>
                </c:pt>
                <c:pt idx="382">
                  <c:v>63.116987000000002</c:v>
                </c:pt>
                <c:pt idx="383">
                  <c:v>63.120741000000002</c:v>
                </c:pt>
                <c:pt idx="384">
                  <c:v>63.124605000000003</c:v>
                </c:pt>
                <c:pt idx="385">
                  <c:v>63.128576000000002</c:v>
                </c:pt>
                <c:pt idx="386">
                  <c:v>63.132655</c:v>
                </c:pt>
                <c:pt idx="387">
                  <c:v>63.136837999999997</c:v>
                </c:pt>
                <c:pt idx="388">
                  <c:v>63.141125000000002</c:v>
                </c:pt>
                <c:pt idx="389">
                  <c:v>63.145513000000001</c:v>
                </c:pt>
                <c:pt idx="390">
                  <c:v>63.150002000000001</c:v>
                </c:pt>
                <c:pt idx="391">
                  <c:v>63.154589999999999</c:v>
                </c:pt>
                <c:pt idx="392">
                  <c:v>63.159274000000003</c:v>
                </c:pt>
                <c:pt idx="393">
                  <c:v>63.164054999999998</c:v>
                </c:pt>
                <c:pt idx="394">
                  <c:v>63.168930000000003</c:v>
                </c:pt>
                <c:pt idx="395">
                  <c:v>63.175074000000002</c:v>
                </c:pt>
                <c:pt idx="396">
                  <c:v>63.181310000000003</c:v>
                </c:pt>
                <c:pt idx="397">
                  <c:v>63.187635</c:v>
                </c:pt>
                <c:pt idx="398">
                  <c:v>63.194048000000002</c:v>
                </c:pt>
                <c:pt idx="399">
                  <c:v>63.200549000000002</c:v>
                </c:pt>
                <c:pt idx="400">
                  <c:v>63.207134000000003</c:v>
                </c:pt>
                <c:pt idx="401">
                  <c:v>63.213847000000001</c:v>
                </c:pt>
                <c:pt idx="402">
                  <c:v>63.220644999999998</c:v>
                </c:pt>
                <c:pt idx="403">
                  <c:v>63.227525999999997</c:v>
                </c:pt>
                <c:pt idx="404">
                  <c:v>63.234487000000001</c:v>
                </c:pt>
                <c:pt idx="405">
                  <c:v>63.241528000000002</c:v>
                </c:pt>
                <c:pt idx="406">
                  <c:v>63.248648000000003</c:v>
                </c:pt>
                <c:pt idx="407">
                  <c:v>63.255795999999997</c:v>
                </c:pt>
                <c:pt idx="408">
                  <c:v>63.262906000000001</c:v>
                </c:pt>
                <c:pt idx="409">
                  <c:v>63.270086999999997</c:v>
                </c:pt>
                <c:pt idx="410">
                  <c:v>63.277337000000003</c:v>
                </c:pt>
                <c:pt idx="411">
                  <c:v>63.284655000000001</c:v>
                </c:pt>
                <c:pt idx="412">
                  <c:v>63.292040999999998</c:v>
                </c:pt>
                <c:pt idx="413">
                  <c:v>63.299491000000003</c:v>
                </c:pt>
                <c:pt idx="414">
                  <c:v>63.307006000000001</c:v>
                </c:pt>
                <c:pt idx="415">
                  <c:v>63.314584000000004</c:v>
                </c:pt>
                <c:pt idx="416">
                  <c:v>63.32029</c:v>
                </c:pt>
                <c:pt idx="417">
                  <c:v>63.326058000000003</c:v>
                </c:pt>
                <c:pt idx="418">
                  <c:v>63.331885</c:v>
                </c:pt>
                <c:pt idx="419">
                  <c:v>63.337769000000002</c:v>
                </c:pt>
                <c:pt idx="420">
                  <c:v>63.343710000000002</c:v>
                </c:pt>
                <c:pt idx="421">
                  <c:v>63.349705999999998</c:v>
                </c:pt>
                <c:pt idx="422">
                  <c:v>63.355756999999997</c:v>
                </c:pt>
                <c:pt idx="423">
                  <c:v>63.36186</c:v>
                </c:pt>
                <c:pt idx="424">
                  <c:v>63.368014000000002</c:v>
                </c:pt>
                <c:pt idx="425">
                  <c:v>63.374218999999997</c:v>
                </c:pt>
                <c:pt idx="426">
                  <c:v>63.380474</c:v>
                </c:pt>
                <c:pt idx="427">
                  <c:v>63.386775999999998</c:v>
                </c:pt>
                <c:pt idx="428">
                  <c:v>63.393124</c:v>
                </c:pt>
                <c:pt idx="429">
                  <c:v>63.399518999999998</c:v>
                </c:pt>
                <c:pt idx="430">
                  <c:v>63.405957000000001</c:v>
                </c:pt>
                <c:pt idx="431">
                  <c:v>63.412438999999999</c:v>
                </c:pt>
                <c:pt idx="432">
                  <c:v>63.418964000000003</c:v>
                </c:pt>
                <c:pt idx="433">
                  <c:v>63.425528999999997</c:v>
                </c:pt>
                <c:pt idx="434">
                  <c:v>63.432133999999998</c:v>
                </c:pt>
                <c:pt idx="435">
                  <c:v>63.438777000000002</c:v>
                </c:pt>
                <c:pt idx="436">
                  <c:v>63.445458000000002</c:v>
                </c:pt>
                <c:pt idx="437">
                  <c:v>63.452176000000001</c:v>
                </c:pt>
                <c:pt idx="438">
                  <c:v>63.458930000000002</c:v>
                </c:pt>
                <c:pt idx="439">
                  <c:v>63.465716999999998</c:v>
                </c:pt>
                <c:pt idx="440">
                  <c:v>63.472538999999998</c:v>
                </c:pt>
                <c:pt idx="441">
                  <c:v>63.479391999999997</c:v>
                </c:pt>
                <c:pt idx="442">
                  <c:v>63.486277000000001</c:v>
                </c:pt>
                <c:pt idx="443">
                  <c:v>63.493192000000001</c:v>
                </c:pt>
                <c:pt idx="444">
                  <c:v>63.500135999999998</c:v>
                </c:pt>
                <c:pt idx="445">
                  <c:v>63.507109</c:v>
                </c:pt>
                <c:pt idx="446">
                  <c:v>63.514108999999998</c:v>
                </c:pt>
                <c:pt idx="447">
                  <c:v>63.521135000000001</c:v>
                </c:pt>
                <c:pt idx="448">
                  <c:v>63.528187000000003</c:v>
                </c:pt>
                <c:pt idx="449">
                  <c:v>63.535263</c:v>
                </c:pt>
                <c:pt idx="450">
                  <c:v>63.542363000000002</c:v>
                </c:pt>
                <c:pt idx="451">
                  <c:v>63.549975000000003</c:v>
                </c:pt>
                <c:pt idx="452">
                  <c:v>63.557608000000002</c:v>
                </c:pt>
                <c:pt idx="453">
                  <c:v>63.565260000000002</c:v>
                </c:pt>
                <c:pt idx="454">
                  <c:v>63.572930999999997</c:v>
                </c:pt>
                <c:pt idx="455">
                  <c:v>63.580618999999999</c:v>
                </c:pt>
                <c:pt idx="456">
                  <c:v>63.588324</c:v>
                </c:pt>
                <c:pt idx="457">
                  <c:v>63.596044999999997</c:v>
                </c:pt>
                <c:pt idx="458">
                  <c:v>63.605594000000004</c:v>
                </c:pt>
                <c:pt idx="459">
                  <c:v>63.616968</c:v>
                </c:pt>
                <c:pt idx="460">
                  <c:v>63.628352</c:v>
                </c:pt>
                <c:pt idx="461">
                  <c:v>63.639744999999998</c:v>
                </c:pt>
                <c:pt idx="462">
                  <c:v>63.651145</c:v>
                </c:pt>
                <c:pt idx="463">
                  <c:v>63.662553000000003</c:v>
                </c:pt>
                <c:pt idx="464">
                  <c:v>63.673966</c:v>
                </c:pt>
                <c:pt idx="465">
                  <c:v>63.685384999999997</c:v>
                </c:pt>
                <c:pt idx="466">
                  <c:v>63.696807999999997</c:v>
                </c:pt>
                <c:pt idx="467">
                  <c:v>63.708233999999997</c:v>
                </c:pt>
                <c:pt idx="468">
                  <c:v>63.719662999999997</c:v>
                </c:pt>
                <c:pt idx="469">
                  <c:v>63.731093999999999</c:v>
                </c:pt>
                <c:pt idx="470">
                  <c:v>63.742525000000001</c:v>
                </c:pt>
                <c:pt idx="471">
                  <c:v>63.753957</c:v>
                </c:pt>
                <c:pt idx="472">
                  <c:v>63.765388000000002</c:v>
                </c:pt>
                <c:pt idx="473">
                  <c:v>63.776817000000001</c:v>
                </c:pt>
                <c:pt idx="474">
                  <c:v>63.788243999999999</c:v>
                </c:pt>
                <c:pt idx="475">
                  <c:v>63.799667999999997</c:v>
                </c:pt>
                <c:pt idx="476">
                  <c:v>63.811087999999998</c:v>
                </c:pt>
                <c:pt idx="477">
                  <c:v>63.822504000000002</c:v>
                </c:pt>
                <c:pt idx="478">
                  <c:v>63.833914</c:v>
                </c:pt>
                <c:pt idx="479">
                  <c:v>63.845317999999999</c:v>
                </c:pt>
                <c:pt idx="480">
                  <c:v>63.856715999999999</c:v>
                </c:pt>
                <c:pt idx="481">
                  <c:v>63.868105999999997</c:v>
                </c:pt>
                <c:pt idx="482">
                  <c:v>63.879486999999997</c:v>
                </c:pt>
                <c:pt idx="483">
                  <c:v>63.890860000000004</c:v>
                </c:pt>
                <c:pt idx="484">
                  <c:v>63.902222999999999</c:v>
                </c:pt>
                <c:pt idx="485">
                  <c:v>63.913576999999997</c:v>
                </c:pt>
                <c:pt idx="486">
                  <c:v>63.924919000000003</c:v>
                </c:pt>
                <c:pt idx="487">
                  <c:v>63.936250000000001</c:v>
                </c:pt>
                <c:pt idx="488">
                  <c:v>63.947567999999997</c:v>
                </c:pt>
                <c:pt idx="489">
                  <c:v>63.958874000000002</c:v>
                </c:pt>
                <c:pt idx="490">
                  <c:v>63.970165999999999</c:v>
                </c:pt>
                <c:pt idx="491">
                  <c:v>63.981445000000001</c:v>
                </c:pt>
                <c:pt idx="492">
                  <c:v>63.992708999999998</c:v>
                </c:pt>
                <c:pt idx="493">
                  <c:v>64.003957999999997</c:v>
                </c:pt>
                <c:pt idx="494">
                  <c:v>64.015191000000002</c:v>
                </c:pt>
                <c:pt idx="495">
                  <c:v>64.026407000000006</c:v>
                </c:pt>
                <c:pt idx="496">
                  <c:v>64.037606999999994</c:v>
                </c:pt>
                <c:pt idx="497">
                  <c:v>64.048789999999997</c:v>
                </c:pt>
                <c:pt idx="498">
                  <c:v>64.059955000000002</c:v>
                </c:pt>
                <c:pt idx="499">
                  <c:v>64.071100999999999</c:v>
                </c:pt>
                <c:pt idx="500">
                  <c:v>64.082228000000001</c:v>
                </c:pt>
                <c:pt idx="501">
                  <c:v>64.090086999999997</c:v>
                </c:pt>
                <c:pt idx="502">
                  <c:v>64.097931000000003</c:v>
                </c:pt>
                <c:pt idx="503">
                  <c:v>64.105761000000001</c:v>
                </c:pt>
                <c:pt idx="504">
                  <c:v>64.113577000000006</c:v>
                </c:pt>
                <c:pt idx="505">
                  <c:v>64.121376999999995</c:v>
                </c:pt>
                <c:pt idx="506">
                  <c:v>64.129160999999996</c:v>
                </c:pt>
                <c:pt idx="507">
                  <c:v>64.136928999999995</c:v>
                </c:pt>
                <c:pt idx="508">
                  <c:v>64.144681000000006</c:v>
                </c:pt>
                <c:pt idx="509">
                  <c:v>64.152416000000002</c:v>
                </c:pt>
                <c:pt idx="510">
                  <c:v>64.160133000000002</c:v>
                </c:pt>
                <c:pt idx="511">
                  <c:v>64.167833000000002</c:v>
                </c:pt>
                <c:pt idx="512">
                  <c:v>64.175516000000002</c:v>
                </c:pt>
                <c:pt idx="513">
                  <c:v>64.183178999999996</c:v>
                </c:pt>
                <c:pt idx="514">
                  <c:v>64.190825000000004</c:v>
                </c:pt>
                <c:pt idx="515">
                  <c:v>64.198451000000006</c:v>
                </c:pt>
                <c:pt idx="516">
                  <c:v>64.206057999999999</c:v>
                </c:pt>
                <c:pt idx="517">
                  <c:v>64.213645999999997</c:v>
                </c:pt>
                <c:pt idx="518">
                  <c:v>64.221213000000006</c:v>
                </c:pt>
                <c:pt idx="519">
                  <c:v>64.228761000000006</c:v>
                </c:pt>
                <c:pt idx="520">
                  <c:v>64.236288000000002</c:v>
                </c:pt>
                <c:pt idx="521">
                  <c:v>64.243793999999994</c:v>
                </c:pt>
                <c:pt idx="522">
                  <c:v>64.251278999999997</c:v>
                </c:pt>
                <c:pt idx="523">
                  <c:v>64.258742999999996</c:v>
                </c:pt>
                <c:pt idx="524">
                  <c:v>64.266186000000005</c:v>
                </c:pt>
                <c:pt idx="525">
                  <c:v>64.273606999999998</c:v>
                </c:pt>
                <c:pt idx="526">
                  <c:v>64.281004999999993</c:v>
                </c:pt>
                <c:pt idx="527">
                  <c:v>64.288381000000001</c:v>
                </c:pt>
                <c:pt idx="528">
                  <c:v>64.295734999999993</c:v>
                </c:pt>
                <c:pt idx="529">
                  <c:v>64.303066000000001</c:v>
                </c:pt>
                <c:pt idx="530">
                  <c:v>64.310373999999996</c:v>
                </c:pt>
                <c:pt idx="531">
                  <c:v>64.317659000000006</c:v>
                </c:pt>
                <c:pt idx="532">
                  <c:v>64.324921000000003</c:v>
                </c:pt>
                <c:pt idx="533">
                  <c:v>64.332159000000004</c:v>
                </c:pt>
                <c:pt idx="534">
                  <c:v>64.339372999999995</c:v>
                </c:pt>
                <c:pt idx="535">
                  <c:v>64.346563000000003</c:v>
                </c:pt>
                <c:pt idx="536">
                  <c:v>64.353729000000001</c:v>
                </c:pt>
                <c:pt idx="537">
                  <c:v>64.360871000000003</c:v>
                </c:pt>
                <c:pt idx="538">
                  <c:v>64.367987999999997</c:v>
                </c:pt>
                <c:pt idx="539">
                  <c:v>64.375080999999994</c:v>
                </c:pt>
                <c:pt idx="540">
                  <c:v>64.382148999999998</c:v>
                </c:pt>
                <c:pt idx="541">
                  <c:v>64.389191999999994</c:v>
                </c:pt>
                <c:pt idx="542">
                  <c:v>64.396209999999996</c:v>
                </c:pt>
                <c:pt idx="543">
                  <c:v>64.403203000000005</c:v>
                </c:pt>
                <c:pt idx="544">
                  <c:v>64.410169999999994</c:v>
                </c:pt>
                <c:pt idx="545">
                  <c:v>64.417112000000003</c:v>
                </c:pt>
                <c:pt idx="546">
                  <c:v>64.424028000000007</c:v>
                </c:pt>
                <c:pt idx="547">
                  <c:v>64.430918000000005</c:v>
                </c:pt>
                <c:pt idx="548">
                  <c:v>64.437782999999996</c:v>
                </c:pt>
                <c:pt idx="549">
                  <c:v>64.444621999999995</c:v>
                </c:pt>
                <c:pt idx="550">
                  <c:v>64.451435000000004</c:v>
                </c:pt>
                <c:pt idx="551">
                  <c:v>64.459875999999994</c:v>
                </c:pt>
                <c:pt idx="552">
                  <c:v>64.468288000000001</c:v>
                </c:pt>
                <c:pt idx="553">
                  <c:v>64.476466000000002</c:v>
                </c:pt>
                <c:pt idx="554">
                  <c:v>64.484590999999995</c:v>
                </c:pt>
                <c:pt idx="555">
                  <c:v>64.492687000000004</c:v>
                </c:pt>
                <c:pt idx="556">
                  <c:v>64.500754000000001</c:v>
                </c:pt>
                <c:pt idx="557">
                  <c:v>64.508790000000005</c:v>
                </c:pt>
                <c:pt idx="558">
                  <c:v>64.516796999999997</c:v>
                </c:pt>
                <c:pt idx="559">
                  <c:v>64.524773999999994</c:v>
                </c:pt>
                <c:pt idx="560">
                  <c:v>64.532720999999995</c:v>
                </c:pt>
                <c:pt idx="561">
                  <c:v>64.540638000000001</c:v>
                </c:pt>
                <c:pt idx="562">
                  <c:v>64.548524999999998</c:v>
                </c:pt>
                <c:pt idx="563">
                  <c:v>64.556381999999999</c:v>
                </c:pt>
                <c:pt idx="564">
                  <c:v>64.564209000000005</c:v>
                </c:pt>
                <c:pt idx="565">
                  <c:v>64.572006999999999</c:v>
                </c:pt>
                <c:pt idx="566">
                  <c:v>64.579774</c:v>
                </c:pt>
                <c:pt idx="567">
                  <c:v>64.587511000000006</c:v>
                </c:pt>
                <c:pt idx="568">
                  <c:v>64.595218000000003</c:v>
                </c:pt>
                <c:pt idx="569">
                  <c:v>64.602894000000006</c:v>
                </c:pt>
                <c:pt idx="570">
                  <c:v>64.610540999999998</c:v>
                </c:pt>
                <c:pt idx="571">
                  <c:v>64.618157999999994</c:v>
                </c:pt>
                <c:pt idx="572">
                  <c:v>64.625743999999997</c:v>
                </c:pt>
                <c:pt idx="573">
                  <c:v>64.633301000000003</c:v>
                </c:pt>
                <c:pt idx="574">
                  <c:v>64.640827999999999</c:v>
                </c:pt>
                <c:pt idx="575">
                  <c:v>64.648324000000002</c:v>
                </c:pt>
                <c:pt idx="576">
                  <c:v>64.655790999999994</c:v>
                </c:pt>
                <c:pt idx="577">
                  <c:v>64.663227000000006</c:v>
                </c:pt>
                <c:pt idx="578">
                  <c:v>64.670634000000007</c:v>
                </c:pt>
                <c:pt idx="579">
                  <c:v>64.678010999999998</c:v>
                </c:pt>
                <c:pt idx="580">
                  <c:v>64.685357999999994</c:v>
                </c:pt>
                <c:pt idx="581">
                  <c:v>64.692674999999994</c:v>
                </c:pt>
                <c:pt idx="582">
                  <c:v>64.699961999999999</c:v>
                </c:pt>
                <c:pt idx="583">
                  <c:v>64.707220000000007</c:v>
                </c:pt>
                <c:pt idx="584">
                  <c:v>64.714447000000007</c:v>
                </c:pt>
                <c:pt idx="585">
                  <c:v>64.721646000000007</c:v>
                </c:pt>
                <c:pt idx="586">
                  <c:v>64.728814999999997</c:v>
                </c:pt>
                <c:pt idx="587">
                  <c:v>64.735954000000007</c:v>
                </c:pt>
                <c:pt idx="588">
                  <c:v>64.743064000000004</c:v>
                </c:pt>
                <c:pt idx="589">
                  <c:v>64.750144000000006</c:v>
                </c:pt>
                <c:pt idx="590">
                  <c:v>64.757194999999996</c:v>
                </c:pt>
                <c:pt idx="591">
                  <c:v>64.764217000000002</c:v>
                </c:pt>
                <c:pt idx="592">
                  <c:v>64.771209999999996</c:v>
                </c:pt>
                <c:pt idx="593">
                  <c:v>64.778174000000007</c:v>
                </c:pt>
                <c:pt idx="594">
                  <c:v>64.785107999999994</c:v>
                </c:pt>
                <c:pt idx="595">
                  <c:v>64.792013999999995</c:v>
                </c:pt>
                <c:pt idx="596">
                  <c:v>64.798890999999998</c:v>
                </c:pt>
                <c:pt idx="597">
                  <c:v>64.805739000000003</c:v>
                </c:pt>
                <c:pt idx="598">
                  <c:v>64.812558999999993</c:v>
                </c:pt>
                <c:pt idx="599">
                  <c:v>64.81935</c:v>
                </c:pt>
                <c:pt idx="600">
                  <c:v>64.826113000000007</c:v>
                </c:pt>
                <c:pt idx="601">
                  <c:v>64.825537999999995</c:v>
                </c:pt>
                <c:pt idx="602">
                  <c:v>64.824955000000003</c:v>
                </c:pt>
                <c:pt idx="603">
                  <c:v>64.824360999999996</c:v>
                </c:pt>
                <c:pt idx="604">
                  <c:v>64.823758999999995</c:v>
                </c:pt>
                <c:pt idx="605">
                  <c:v>64.823307999999997</c:v>
                </c:pt>
                <c:pt idx="606">
                  <c:v>64.822846999999996</c:v>
                </c:pt>
                <c:pt idx="607">
                  <c:v>64.822374999999994</c:v>
                </c:pt>
                <c:pt idx="608">
                  <c:v>64.821893000000003</c:v>
                </c:pt>
                <c:pt idx="609">
                  <c:v>64.821400999999994</c:v>
                </c:pt>
                <c:pt idx="610">
                  <c:v>64.820898999999997</c:v>
                </c:pt>
                <c:pt idx="611">
                  <c:v>64.820386999999997</c:v>
                </c:pt>
                <c:pt idx="612">
                  <c:v>64.819864999999993</c:v>
                </c:pt>
                <c:pt idx="613">
                  <c:v>64.819333999999998</c:v>
                </c:pt>
                <c:pt idx="614">
                  <c:v>64.818793999999997</c:v>
                </c:pt>
                <c:pt idx="615">
                  <c:v>64.818244000000007</c:v>
                </c:pt>
                <c:pt idx="616">
                  <c:v>64.817685999999995</c:v>
                </c:pt>
                <c:pt idx="617">
                  <c:v>64.817117999999994</c:v>
                </c:pt>
                <c:pt idx="618">
                  <c:v>64.816541999999998</c:v>
                </c:pt>
                <c:pt idx="619">
                  <c:v>64.815956999999997</c:v>
                </c:pt>
                <c:pt idx="620">
                  <c:v>64.815363000000005</c:v>
                </c:pt>
                <c:pt idx="621">
                  <c:v>64.814762000000002</c:v>
                </c:pt>
                <c:pt idx="622">
                  <c:v>64.814152000000007</c:v>
                </c:pt>
                <c:pt idx="623">
                  <c:v>64.813534000000004</c:v>
                </c:pt>
                <c:pt idx="624">
                  <c:v>64.812907999999993</c:v>
                </c:pt>
                <c:pt idx="625">
                  <c:v>64.812275</c:v>
                </c:pt>
                <c:pt idx="626">
                  <c:v>64.811633999999998</c:v>
                </c:pt>
                <c:pt idx="627">
                  <c:v>64.810986</c:v>
                </c:pt>
                <c:pt idx="628">
                  <c:v>64.810331000000005</c:v>
                </c:pt>
                <c:pt idx="629">
                  <c:v>64.809668000000002</c:v>
                </c:pt>
                <c:pt idx="630">
                  <c:v>64.808999</c:v>
                </c:pt>
                <c:pt idx="631">
                  <c:v>64.808323000000001</c:v>
                </c:pt>
                <c:pt idx="632">
                  <c:v>64.807640000000006</c:v>
                </c:pt>
                <c:pt idx="633">
                  <c:v>64.806950999999998</c:v>
                </c:pt>
                <c:pt idx="634">
                  <c:v>64.806256000000005</c:v>
                </c:pt>
                <c:pt idx="635">
                  <c:v>64.805554999999998</c:v>
                </c:pt>
                <c:pt idx="636">
                  <c:v>64.804848000000007</c:v>
                </c:pt>
                <c:pt idx="637">
                  <c:v>64.804135000000002</c:v>
                </c:pt>
                <c:pt idx="638">
                  <c:v>64.803415999999999</c:v>
                </c:pt>
                <c:pt idx="639">
                  <c:v>64.802691999999993</c:v>
                </c:pt>
                <c:pt idx="640">
                  <c:v>64.801963000000001</c:v>
                </c:pt>
                <c:pt idx="641">
                  <c:v>64.801227999999995</c:v>
                </c:pt>
                <c:pt idx="642">
                  <c:v>64.800488999999999</c:v>
                </c:pt>
                <c:pt idx="643">
                  <c:v>64.799745000000001</c:v>
                </c:pt>
                <c:pt idx="644">
                  <c:v>64.798996000000002</c:v>
                </c:pt>
                <c:pt idx="645">
                  <c:v>64.798242999999999</c:v>
                </c:pt>
                <c:pt idx="646">
                  <c:v>64.797486000000006</c:v>
                </c:pt>
                <c:pt idx="647">
                  <c:v>64.796723999999998</c:v>
                </c:pt>
                <c:pt idx="648">
                  <c:v>64.795957999999999</c:v>
                </c:pt>
                <c:pt idx="649">
                  <c:v>64.795188999999993</c:v>
                </c:pt>
                <c:pt idx="650">
                  <c:v>64.794415999999998</c:v>
                </c:pt>
                <c:pt idx="651">
                  <c:v>64.793636000000006</c:v>
                </c:pt>
                <c:pt idx="652">
                  <c:v>64.792852999999994</c:v>
                </c:pt>
                <c:pt idx="653">
                  <c:v>64.792066000000005</c:v>
                </c:pt>
                <c:pt idx="654">
                  <c:v>64.791276999999994</c:v>
                </c:pt>
                <c:pt idx="655">
                  <c:v>64.790485000000004</c:v>
                </c:pt>
                <c:pt idx="656">
                  <c:v>64.789689999999993</c:v>
                </c:pt>
                <c:pt idx="657">
                  <c:v>64.788892000000004</c:v>
                </c:pt>
                <c:pt idx="658">
                  <c:v>64.788092000000006</c:v>
                </c:pt>
                <c:pt idx="659">
                  <c:v>64.787289999999999</c:v>
                </c:pt>
                <c:pt idx="660">
                  <c:v>64.786485999999996</c:v>
                </c:pt>
                <c:pt idx="661">
                  <c:v>64.785679999999999</c:v>
                </c:pt>
                <c:pt idx="662">
                  <c:v>64.784871999999993</c:v>
                </c:pt>
                <c:pt idx="663">
                  <c:v>64.784062000000006</c:v>
                </c:pt>
                <c:pt idx="664">
                  <c:v>64.783252000000005</c:v>
                </c:pt>
                <c:pt idx="665">
                  <c:v>64.782438999999997</c:v>
                </c:pt>
                <c:pt idx="666">
                  <c:v>64.781626000000003</c:v>
                </c:pt>
                <c:pt idx="667">
                  <c:v>64.780811999999997</c:v>
                </c:pt>
                <c:pt idx="668">
                  <c:v>64.779996999999995</c:v>
                </c:pt>
                <c:pt idx="669">
                  <c:v>64.779182000000006</c:v>
                </c:pt>
                <c:pt idx="670">
                  <c:v>64.778366000000005</c:v>
                </c:pt>
                <c:pt idx="671">
                  <c:v>64.777548999999993</c:v>
                </c:pt>
                <c:pt idx="672">
                  <c:v>64.776732999999993</c:v>
                </c:pt>
                <c:pt idx="673">
                  <c:v>64.775915999999995</c:v>
                </c:pt>
                <c:pt idx="674">
                  <c:v>64.775099999999995</c:v>
                </c:pt>
                <c:pt idx="675">
                  <c:v>64.774283999999994</c:v>
                </c:pt>
                <c:pt idx="676">
                  <c:v>64.773467999999994</c:v>
                </c:pt>
                <c:pt idx="677">
                  <c:v>64.772653000000005</c:v>
                </c:pt>
                <c:pt idx="678">
                  <c:v>64.771839</c:v>
                </c:pt>
                <c:pt idx="679">
                  <c:v>64.771024999999995</c:v>
                </c:pt>
                <c:pt idx="680">
                  <c:v>64.770212999999998</c:v>
                </c:pt>
                <c:pt idx="681">
                  <c:v>64.769401999999999</c:v>
                </c:pt>
                <c:pt idx="682">
                  <c:v>64.768591999999998</c:v>
                </c:pt>
                <c:pt idx="683">
                  <c:v>64.767784000000006</c:v>
                </c:pt>
                <c:pt idx="684">
                  <c:v>64.766977999999995</c:v>
                </c:pt>
                <c:pt idx="685">
                  <c:v>64.766172999999995</c:v>
                </c:pt>
                <c:pt idx="686">
                  <c:v>64.765370000000004</c:v>
                </c:pt>
                <c:pt idx="687">
                  <c:v>64.764568999999995</c:v>
                </c:pt>
                <c:pt idx="688">
                  <c:v>64.763771000000006</c:v>
                </c:pt>
                <c:pt idx="689">
                  <c:v>64.762974999999997</c:v>
                </c:pt>
                <c:pt idx="690">
                  <c:v>64.762180999999998</c:v>
                </c:pt>
                <c:pt idx="691">
                  <c:v>64.761390000000006</c:v>
                </c:pt>
                <c:pt idx="692">
                  <c:v>64.760602000000006</c:v>
                </c:pt>
                <c:pt idx="693">
                  <c:v>64.759816999999998</c:v>
                </c:pt>
                <c:pt idx="694">
                  <c:v>64.759034999999997</c:v>
                </c:pt>
                <c:pt idx="695">
                  <c:v>64.758257</c:v>
                </c:pt>
                <c:pt idx="696">
                  <c:v>64.757480999999999</c:v>
                </c:pt>
                <c:pt idx="697">
                  <c:v>64.756709999999998</c:v>
                </c:pt>
                <c:pt idx="698">
                  <c:v>64.755942000000005</c:v>
                </c:pt>
                <c:pt idx="699">
                  <c:v>64.755177000000003</c:v>
                </c:pt>
                <c:pt idx="700">
                  <c:v>64.754417000000004</c:v>
                </c:pt>
                <c:pt idx="701">
                  <c:v>64.754999999999995</c:v>
                </c:pt>
                <c:pt idx="702">
                  <c:v>64.755583000000001</c:v>
                </c:pt>
                <c:pt idx="703">
                  <c:v>64.756165999999993</c:v>
                </c:pt>
                <c:pt idx="704">
                  <c:v>64.756748999999999</c:v>
                </c:pt>
                <c:pt idx="705">
                  <c:v>64.757333000000003</c:v>
                </c:pt>
                <c:pt idx="706">
                  <c:v>64.757918000000004</c:v>
                </c:pt>
                <c:pt idx="707">
                  <c:v>64.758503000000005</c:v>
                </c:pt>
                <c:pt idx="708">
                  <c:v>64.75909</c:v>
                </c:pt>
                <c:pt idx="709">
                  <c:v>64.759677999999994</c:v>
                </c:pt>
                <c:pt idx="710">
                  <c:v>64.760266000000001</c:v>
                </c:pt>
                <c:pt idx="711">
                  <c:v>64.760857000000001</c:v>
                </c:pt>
                <c:pt idx="712">
                  <c:v>64.761448000000001</c:v>
                </c:pt>
                <c:pt idx="713">
                  <c:v>64.762041999999994</c:v>
                </c:pt>
                <c:pt idx="714">
                  <c:v>64.762636999999998</c:v>
                </c:pt>
                <c:pt idx="715">
                  <c:v>64.763154999999998</c:v>
                </c:pt>
                <c:pt idx="716">
                  <c:v>64.763677000000001</c:v>
                </c:pt>
                <c:pt idx="717">
                  <c:v>64.764201</c:v>
                </c:pt>
                <c:pt idx="718">
                  <c:v>64.76473</c:v>
                </c:pt>
                <c:pt idx="719">
                  <c:v>64.765262000000007</c:v>
                </c:pt>
                <c:pt idx="720">
                  <c:v>64.765798000000004</c:v>
                </c:pt>
                <c:pt idx="721">
                  <c:v>64.766336999999993</c:v>
                </c:pt>
                <c:pt idx="722">
                  <c:v>64.766880999999998</c:v>
                </c:pt>
                <c:pt idx="723">
                  <c:v>64.767429000000007</c:v>
                </c:pt>
                <c:pt idx="724">
                  <c:v>64.767981000000006</c:v>
                </c:pt>
                <c:pt idx="725">
                  <c:v>64.768536999999995</c:v>
                </c:pt>
                <c:pt idx="726">
                  <c:v>64.769098</c:v>
                </c:pt>
                <c:pt idx="727">
                  <c:v>64.769664000000006</c:v>
                </c:pt>
                <c:pt idx="728">
                  <c:v>64.770234000000002</c:v>
                </c:pt>
                <c:pt idx="729">
                  <c:v>64.770809999999997</c:v>
                </c:pt>
                <c:pt idx="730">
                  <c:v>64.771389999999997</c:v>
                </c:pt>
                <c:pt idx="731">
                  <c:v>64.771974999999998</c:v>
                </c:pt>
                <c:pt idx="732">
                  <c:v>64.772565999999998</c:v>
                </c:pt>
                <c:pt idx="733">
                  <c:v>64.773161999999999</c:v>
                </c:pt>
                <c:pt idx="734">
                  <c:v>64.773763000000002</c:v>
                </c:pt>
                <c:pt idx="735">
                  <c:v>64.774371000000002</c:v>
                </c:pt>
                <c:pt idx="736">
                  <c:v>64.774983000000006</c:v>
                </c:pt>
                <c:pt idx="737">
                  <c:v>64.775602000000006</c:v>
                </c:pt>
                <c:pt idx="738">
                  <c:v>64.776227000000006</c:v>
                </c:pt>
                <c:pt idx="739">
                  <c:v>64.776857000000007</c:v>
                </c:pt>
                <c:pt idx="740">
                  <c:v>64.777494000000004</c:v>
                </c:pt>
                <c:pt idx="741">
                  <c:v>64.778137000000001</c:v>
                </c:pt>
                <c:pt idx="742">
                  <c:v>64.778786999999994</c:v>
                </c:pt>
                <c:pt idx="743">
                  <c:v>64.779443000000001</c:v>
                </c:pt>
                <c:pt idx="744">
                  <c:v>64.780105000000006</c:v>
                </c:pt>
                <c:pt idx="745">
                  <c:v>64.780773999999994</c:v>
                </c:pt>
                <c:pt idx="746">
                  <c:v>64.781451000000004</c:v>
                </c:pt>
                <c:pt idx="747">
                  <c:v>64.782133999999999</c:v>
                </c:pt>
                <c:pt idx="748">
                  <c:v>64.782824000000005</c:v>
                </c:pt>
                <c:pt idx="749">
                  <c:v>64.783520999999993</c:v>
                </c:pt>
                <c:pt idx="750">
                  <c:v>64.784225000000006</c:v>
                </c:pt>
                <c:pt idx="751">
                  <c:v>64.784936999999999</c:v>
                </c:pt>
                <c:pt idx="752">
                  <c:v>64.785657</c:v>
                </c:pt>
                <c:pt idx="753">
                  <c:v>64.786383000000001</c:v>
                </c:pt>
                <c:pt idx="754">
                  <c:v>64.787118000000007</c:v>
                </c:pt>
                <c:pt idx="755">
                  <c:v>64.787859999999995</c:v>
                </c:pt>
                <c:pt idx="756">
                  <c:v>64.788610000000006</c:v>
                </c:pt>
                <c:pt idx="757">
                  <c:v>64.789367999999996</c:v>
                </c:pt>
                <c:pt idx="758">
                  <c:v>64.790133999999995</c:v>
                </c:pt>
                <c:pt idx="759">
                  <c:v>64.790908000000002</c:v>
                </c:pt>
                <c:pt idx="760">
                  <c:v>64.791691</c:v>
                </c:pt>
                <c:pt idx="761">
                  <c:v>64.792482000000007</c:v>
                </c:pt>
                <c:pt idx="762">
                  <c:v>64.793280999999993</c:v>
                </c:pt>
                <c:pt idx="763">
                  <c:v>64.794088000000002</c:v>
                </c:pt>
                <c:pt idx="764">
                  <c:v>64.794905</c:v>
                </c:pt>
                <c:pt idx="765">
                  <c:v>64.795730000000006</c:v>
                </c:pt>
                <c:pt idx="766">
                  <c:v>64.796564000000004</c:v>
                </c:pt>
                <c:pt idx="767">
                  <c:v>64.797405999999995</c:v>
                </c:pt>
                <c:pt idx="768">
                  <c:v>64.798258000000004</c:v>
                </c:pt>
                <c:pt idx="769">
                  <c:v>64.799118000000007</c:v>
                </c:pt>
                <c:pt idx="770">
                  <c:v>64.799987999999999</c:v>
                </c:pt>
                <c:pt idx="771">
                  <c:v>64.800866999999997</c:v>
                </c:pt>
                <c:pt idx="772">
                  <c:v>64.801755999999997</c:v>
                </c:pt>
                <c:pt idx="773">
                  <c:v>64.802653000000007</c:v>
                </c:pt>
                <c:pt idx="774">
                  <c:v>64.803561000000002</c:v>
                </c:pt>
                <c:pt idx="775">
                  <c:v>64.804477000000006</c:v>
                </c:pt>
                <c:pt idx="776">
                  <c:v>64.805403999999996</c:v>
                </c:pt>
                <c:pt idx="777">
                  <c:v>64.806340000000006</c:v>
                </c:pt>
                <c:pt idx="778">
                  <c:v>64.807286000000005</c:v>
                </c:pt>
                <c:pt idx="779">
                  <c:v>64.808242000000007</c:v>
                </c:pt>
                <c:pt idx="780">
                  <c:v>64.809207000000001</c:v>
                </c:pt>
                <c:pt idx="781">
                  <c:v>64.810182999999995</c:v>
                </c:pt>
                <c:pt idx="782">
                  <c:v>64.811169000000007</c:v>
                </c:pt>
                <c:pt idx="783">
                  <c:v>64.812164999999993</c:v>
                </c:pt>
                <c:pt idx="784">
                  <c:v>64.813171999999994</c:v>
                </c:pt>
                <c:pt idx="785">
                  <c:v>64.814188000000001</c:v>
                </c:pt>
                <c:pt idx="786">
                  <c:v>64.815214999999995</c:v>
                </c:pt>
                <c:pt idx="787">
                  <c:v>64.816253000000003</c:v>
                </c:pt>
                <c:pt idx="788">
                  <c:v>64.817301</c:v>
                </c:pt>
                <c:pt idx="789">
                  <c:v>64.818359999999998</c:v>
                </c:pt>
                <c:pt idx="790">
                  <c:v>64.819429</c:v>
                </c:pt>
                <c:pt idx="791">
                  <c:v>64.820509999999999</c:v>
                </c:pt>
                <c:pt idx="792">
                  <c:v>64.821601000000001</c:v>
                </c:pt>
                <c:pt idx="793">
                  <c:v>64.822703000000004</c:v>
                </c:pt>
                <c:pt idx="794">
                  <c:v>64.823815999999994</c:v>
                </c:pt>
                <c:pt idx="795">
                  <c:v>64.824939999999998</c:v>
                </c:pt>
                <c:pt idx="796">
                  <c:v>64.826075000000003</c:v>
                </c:pt>
                <c:pt idx="797">
                  <c:v>64.827220999999994</c:v>
                </c:pt>
                <c:pt idx="798">
                  <c:v>64.828378000000001</c:v>
                </c:pt>
                <c:pt idx="799">
                  <c:v>64.829547000000005</c:v>
                </c:pt>
                <c:pt idx="800">
                  <c:v>64.830726999999996</c:v>
                </c:pt>
                <c:pt idx="801">
                  <c:v>64.832347999999996</c:v>
                </c:pt>
                <c:pt idx="802">
                  <c:v>64.833978999999999</c:v>
                </c:pt>
                <c:pt idx="803">
                  <c:v>64.835620000000006</c:v>
                </c:pt>
                <c:pt idx="804">
                  <c:v>64.837271999999999</c:v>
                </c:pt>
                <c:pt idx="805">
                  <c:v>64.838933999999995</c:v>
                </c:pt>
                <c:pt idx="806">
                  <c:v>64.840607000000006</c:v>
                </c:pt>
                <c:pt idx="807">
                  <c:v>64.842290000000006</c:v>
                </c:pt>
                <c:pt idx="808">
                  <c:v>64.843984000000006</c:v>
                </c:pt>
                <c:pt idx="809">
                  <c:v>64.845687999999996</c:v>
                </c:pt>
                <c:pt idx="810">
                  <c:v>64.847403</c:v>
                </c:pt>
                <c:pt idx="811">
                  <c:v>64.849129000000005</c:v>
                </c:pt>
                <c:pt idx="812">
                  <c:v>64.850864999999999</c:v>
                </c:pt>
                <c:pt idx="813">
                  <c:v>64.852611999999993</c:v>
                </c:pt>
                <c:pt idx="814">
                  <c:v>64.854370000000003</c:v>
                </c:pt>
                <c:pt idx="815">
                  <c:v>64.856138999999999</c:v>
                </c:pt>
                <c:pt idx="816">
                  <c:v>64.857917999999998</c:v>
                </c:pt>
                <c:pt idx="817">
                  <c:v>64.859707999999998</c:v>
                </c:pt>
                <c:pt idx="818">
                  <c:v>64.861509999999996</c:v>
                </c:pt>
                <c:pt idx="819">
                  <c:v>64.863321999999997</c:v>
                </c:pt>
                <c:pt idx="820">
                  <c:v>64.865144999999998</c:v>
                </c:pt>
                <c:pt idx="821">
                  <c:v>64.866979999999998</c:v>
                </c:pt>
                <c:pt idx="822">
                  <c:v>64.868825000000001</c:v>
                </c:pt>
                <c:pt idx="823">
                  <c:v>64.870682000000002</c:v>
                </c:pt>
                <c:pt idx="824">
                  <c:v>64.872549000000006</c:v>
                </c:pt>
                <c:pt idx="825">
                  <c:v>64.874427999999995</c:v>
                </c:pt>
                <c:pt idx="826">
                  <c:v>64.876317999999998</c:v>
                </c:pt>
                <c:pt idx="827">
                  <c:v>64.878219999999999</c:v>
                </c:pt>
                <c:pt idx="828">
                  <c:v>64.880132000000003</c:v>
                </c:pt>
                <c:pt idx="829">
                  <c:v>64.882056000000006</c:v>
                </c:pt>
                <c:pt idx="830">
                  <c:v>64.883990999999995</c:v>
                </c:pt>
                <c:pt idx="831">
                  <c:v>64.885937999999996</c:v>
                </c:pt>
                <c:pt idx="832">
                  <c:v>64.887895999999998</c:v>
                </c:pt>
                <c:pt idx="833">
                  <c:v>64.889865</c:v>
                </c:pt>
                <c:pt idx="834">
                  <c:v>64.891846000000001</c:v>
                </c:pt>
                <c:pt idx="835">
                  <c:v>64.893838000000002</c:v>
                </c:pt>
                <c:pt idx="836">
                  <c:v>64.895842000000002</c:v>
                </c:pt>
                <c:pt idx="837">
                  <c:v>64.897857000000002</c:v>
                </c:pt>
                <c:pt idx="838">
                  <c:v>64.899884</c:v>
                </c:pt>
                <c:pt idx="839">
                  <c:v>64.901921999999999</c:v>
                </c:pt>
                <c:pt idx="840">
                  <c:v>64.903971999999996</c:v>
                </c:pt>
                <c:pt idx="841">
                  <c:v>64.906034000000005</c:v>
                </c:pt>
                <c:pt idx="842">
                  <c:v>64.908107000000001</c:v>
                </c:pt>
                <c:pt idx="843">
                  <c:v>64.910191999999995</c:v>
                </c:pt>
                <c:pt idx="844">
                  <c:v>64.912289000000001</c:v>
                </c:pt>
                <c:pt idx="845">
                  <c:v>64.914398000000006</c:v>
                </c:pt>
                <c:pt idx="846">
                  <c:v>64.916517999999996</c:v>
                </c:pt>
                <c:pt idx="847">
                  <c:v>64.91865</c:v>
                </c:pt>
                <c:pt idx="848">
                  <c:v>64.920793000000003</c:v>
                </c:pt>
                <c:pt idx="849">
                  <c:v>64.922949000000003</c:v>
                </c:pt>
                <c:pt idx="850">
                  <c:v>64.925116000000003</c:v>
                </c:pt>
                <c:pt idx="851">
                  <c:v>64.927295000000001</c:v>
                </c:pt>
                <c:pt idx="852">
                  <c:v>64.929485999999997</c:v>
                </c:pt>
                <c:pt idx="853">
                  <c:v>64.931689000000006</c:v>
                </c:pt>
                <c:pt idx="854">
                  <c:v>64.933903000000001</c:v>
                </c:pt>
                <c:pt idx="855">
                  <c:v>64.936127999999997</c:v>
                </c:pt>
                <c:pt idx="856">
                  <c:v>64.938366000000002</c:v>
                </c:pt>
                <c:pt idx="857">
                  <c:v>64.940614999999994</c:v>
                </c:pt>
                <c:pt idx="858">
                  <c:v>64.942875999999998</c:v>
                </c:pt>
                <c:pt idx="859">
                  <c:v>64.945149000000001</c:v>
                </c:pt>
                <c:pt idx="860">
                  <c:v>64.947434000000001</c:v>
                </c:pt>
                <c:pt idx="861">
                  <c:v>64.949730000000002</c:v>
                </c:pt>
                <c:pt idx="862">
                  <c:v>64.952038999999999</c:v>
                </c:pt>
                <c:pt idx="863">
                  <c:v>64.954358999999997</c:v>
                </c:pt>
                <c:pt idx="864">
                  <c:v>64.956692000000004</c:v>
                </c:pt>
                <c:pt idx="865">
                  <c:v>64.959035999999998</c:v>
                </c:pt>
                <c:pt idx="866">
                  <c:v>64.961392000000004</c:v>
                </c:pt>
                <c:pt idx="867">
                  <c:v>64.963759999999994</c:v>
                </c:pt>
                <c:pt idx="868">
                  <c:v>64.966139999999996</c:v>
                </c:pt>
                <c:pt idx="869">
                  <c:v>64.968531999999996</c:v>
                </c:pt>
                <c:pt idx="870">
                  <c:v>64.970935999999995</c:v>
                </c:pt>
                <c:pt idx="871">
                  <c:v>64.973352000000006</c:v>
                </c:pt>
                <c:pt idx="872">
                  <c:v>64.97578</c:v>
                </c:pt>
                <c:pt idx="873">
                  <c:v>64.978219999999993</c:v>
                </c:pt>
                <c:pt idx="874">
                  <c:v>64.980671999999998</c:v>
                </c:pt>
                <c:pt idx="875">
                  <c:v>64.983136000000002</c:v>
                </c:pt>
                <c:pt idx="876">
                  <c:v>64.985612000000003</c:v>
                </c:pt>
                <c:pt idx="877">
                  <c:v>64.988100000000003</c:v>
                </c:pt>
                <c:pt idx="878">
                  <c:v>64.990600999999998</c:v>
                </c:pt>
                <c:pt idx="879">
                  <c:v>64.993112999999994</c:v>
                </c:pt>
                <c:pt idx="880">
                  <c:v>64.995637000000002</c:v>
                </c:pt>
                <c:pt idx="881">
                  <c:v>64.998174000000006</c:v>
                </c:pt>
                <c:pt idx="882">
                  <c:v>65.000722999999994</c:v>
                </c:pt>
                <c:pt idx="883">
                  <c:v>65.003282999999996</c:v>
                </c:pt>
                <c:pt idx="884">
                  <c:v>65.005855999999994</c:v>
                </c:pt>
                <c:pt idx="885">
                  <c:v>65.008441000000005</c:v>
                </c:pt>
                <c:pt idx="886">
                  <c:v>65.011037999999999</c:v>
                </c:pt>
                <c:pt idx="887">
                  <c:v>65.013648000000003</c:v>
                </c:pt>
                <c:pt idx="888">
                  <c:v>65.016268999999994</c:v>
                </c:pt>
                <c:pt idx="889">
                  <c:v>65.018902999999995</c:v>
                </c:pt>
                <c:pt idx="890">
                  <c:v>65.021547999999996</c:v>
                </c:pt>
                <c:pt idx="891">
                  <c:v>65.024206000000007</c:v>
                </c:pt>
                <c:pt idx="892">
                  <c:v>65.026876000000001</c:v>
                </c:pt>
                <c:pt idx="893">
                  <c:v>65.029557999999994</c:v>
                </c:pt>
                <c:pt idx="894">
                  <c:v>65.032252999999997</c:v>
                </c:pt>
                <c:pt idx="895">
                  <c:v>65.034959000000001</c:v>
                </c:pt>
                <c:pt idx="896">
                  <c:v>65.037678</c:v>
                </c:pt>
                <c:pt idx="897">
                  <c:v>65.040408999999997</c:v>
                </c:pt>
                <c:pt idx="898">
                  <c:v>65.043152000000006</c:v>
                </c:pt>
                <c:pt idx="899">
                  <c:v>65.045907</c:v>
                </c:pt>
                <c:pt idx="900">
                  <c:v>65.048675000000003</c:v>
                </c:pt>
                <c:pt idx="901">
                  <c:v>65.051479</c:v>
                </c:pt>
                <c:pt idx="902">
                  <c:v>65.054295999999994</c:v>
                </c:pt>
                <c:pt idx="903">
                  <c:v>65.057124000000002</c:v>
                </c:pt>
                <c:pt idx="904">
                  <c:v>65.059965000000005</c:v>
                </c:pt>
                <c:pt idx="905">
                  <c:v>65.062817999999993</c:v>
                </c:pt>
                <c:pt idx="906">
                  <c:v>65.065681999999995</c:v>
                </c:pt>
                <c:pt idx="907">
                  <c:v>65.068558999999993</c:v>
                </c:pt>
                <c:pt idx="908">
                  <c:v>65.071448000000004</c:v>
                </c:pt>
                <c:pt idx="909">
                  <c:v>65.074348000000001</c:v>
                </c:pt>
                <c:pt idx="910">
                  <c:v>65.077260999999993</c:v>
                </c:pt>
                <c:pt idx="911">
                  <c:v>65.080185999999998</c:v>
                </c:pt>
                <c:pt idx="912">
                  <c:v>65.083123000000001</c:v>
                </c:pt>
                <c:pt idx="913">
                  <c:v>65.086072000000001</c:v>
                </c:pt>
                <c:pt idx="914">
                  <c:v>65.089033000000001</c:v>
                </c:pt>
                <c:pt idx="915">
                  <c:v>65.092005999999998</c:v>
                </c:pt>
                <c:pt idx="916">
                  <c:v>65.094990999999993</c:v>
                </c:pt>
                <c:pt idx="917">
                  <c:v>65.097988000000001</c:v>
                </c:pt>
                <c:pt idx="918">
                  <c:v>65.100997000000007</c:v>
                </c:pt>
                <c:pt idx="919">
                  <c:v>65.104017999999996</c:v>
                </c:pt>
                <c:pt idx="920">
                  <c:v>65.107051999999996</c:v>
                </c:pt>
                <c:pt idx="921">
                  <c:v>65.110096999999996</c:v>
                </c:pt>
                <c:pt idx="922">
                  <c:v>65.113153999999994</c:v>
                </c:pt>
                <c:pt idx="923">
                  <c:v>65.116223000000005</c:v>
                </c:pt>
                <c:pt idx="924">
                  <c:v>65.119304</c:v>
                </c:pt>
                <c:pt idx="925">
                  <c:v>65.122397000000007</c:v>
                </c:pt>
                <c:pt idx="926">
                  <c:v>65.125501999999997</c:v>
                </c:pt>
                <c:pt idx="927">
                  <c:v>65.128619</c:v>
                </c:pt>
                <c:pt idx="928">
                  <c:v>65.131748000000002</c:v>
                </c:pt>
                <c:pt idx="929">
                  <c:v>65.134889000000001</c:v>
                </c:pt>
                <c:pt idx="930">
                  <c:v>65.138041999999999</c:v>
                </c:pt>
                <c:pt idx="931">
                  <c:v>65.141206999999994</c:v>
                </c:pt>
                <c:pt idx="932">
                  <c:v>65.144384000000002</c:v>
                </c:pt>
                <c:pt idx="933">
                  <c:v>65.147571999999997</c:v>
                </c:pt>
                <c:pt idx="934">
                  <c:v>65.150773000000001</c:v>
                </c:pt>
                <c:pt idx="935">
                  <c:v>65.153985000000006</c:v>
                </c:pt>
                <c:pt idx="936">
                  <c:v>65.157210000000006</c:v>
                </c:pt>
                <c:pt idx="937">
                  <c:v>65.160445999999993</c:v>
                </c:pt>
                <c:pt idx="938">
                  <c:v>65.163695000000004</c:v>
                </c:pt>
                <c:pt idx="939">
                  <c:v>65.166955000000002</c:v>
                </c:pt>
                <c:pt idx="940">
                  <c:v>65.170226999999997</c:v>
                </c:pt>
                <c:pt idx="941">
                  <c:v>65.173509999999993</c:v>
                </c:pt>
                <c:pt idx="942">
                  <c:v>65.176805999999999</c:v>
                </c:pt>
                <c:pt idx="943">
                  <c:v>65.180114000000003</c:v>
                </c:pt>
                <c:pt idx="944">
                  <c:v>65.183432999999994</c:v>
                </c:pt>
                <c:pt idx="945">
                  <c:v>65.186763999999997</c:v>
                </c:pt>
                <c:pt idx="946">
                  <c:v>65.190106999999998</c:v>
                </c:pt>
                <c:pt idx="947">
                  <c:v>65.193461999999997</c:v>
                </c:pt>
                <c:pt idx="948">
                  <c:v>65.196828999999994</c:v>
                </c:pt>
                <c:pt idx="949">
                  <c:v>65.200207000000006</c:v>
                </c:pt>
                <c:pt idx="950">
                  <c:v>65.203597000000002</c:v>
                </c:pt>
                <c:pt idx="951">
                  <c:v>65.206998999999996</c:v>
                </c:pt>
                <c:pt idx="952">
                  <c:v>65.210412000000005</c:v>
                </c:pt>
                <c:pt idx="953">
                  <c:v>65.213837999999996</c:v>
                </c:pt>
                <c:pt idx="954">
                  <c:v>65.217275000000001</c:v>
                </c:pt>
                <c:pt idx="955">
                  <c:v>65.220724000000004</c:v>
                </c:pt>
                <c:pt idx="956">
                  <c:v>65.224183999999994</c:v>
                </c:pt>
                <c:pt idx="957">
                  <c:v>65.227619000000004</c:v>
                </c:pt>
                <c:pt idx="958">
                  <c:v>65.231065999999998</c:v>
                </c:pt>
                <c:pt idx="959">
                  <c:v>65.234523999999993</c:v>
                </c:pt>
                <c:pt idx="960">
                  <c:v>65.237994</c:v>
                </c:pt>
                <c:pt idx="961">
                  <c:v>65.241474999999994</c:v>
                </c:pt>
                <c:pt idx="962">
                  <c:v>65.244967000000003</c:v>
                </c:pt>
                <c:pt idx="963">
                  <c:v>65.248470999999995</c:v>
                </c:pt>
                <c:pt idx="964">
                  <c:v>65.251986000000002</c:v>
                </c:pt>
                <c:pt idx="965">
                  <c:v>65.255511999999996</c:v>
                </c:pt>
                <c:pt idx="966">
                  <c:v>65.259049000000005</c:v>
                </c:pt>
                <c:pt idx="967">
                  <c:v>65.262597999999997</c:v>
                </c:pt>
                <c:pt idx="968">
                  <c:v>65.266158000000004</c:v>
                </c:pt>
                <c:pt idx="969">
                  <c:v>65.269729999999996</c:v>
                </c:pt>
                <c:pt idx="970">
                  <c:v>65.273312000000004</c:v>
                </c:pt>
                <c:pt idx="971">
                  <c:v>65.276905999999997</c:v>
                </c:pt>
                <c:pt idx="972">
                  <c:v>65.280511000000004</c:v>
                </c:pt>
                <c:pt idx="973">
                  <c:v>65.284127999999995</c:v>
                </c:pt>
                <c:pt idx="974">
                  <c:v>65.287755000000004</c:v>
                </c:pt>
                <c:pt idx="975">
                  <c:v>65.291393999999997</c:v>
                </c:pt>
                <c:pt idx="976">
                  <c:v>65.295044000000004</c:v>
                </c:pt>
                <c:pt idx="977">
                  <c:v>65.298704000000001</c:v>
                </c:pt>
                <c:pt idx="978">
                  <c:v>65.302377000000007</c:v>
                </c:pt>
                <c:pt idx="979">
                  <c:v>65.306060000000002</c:v>
                </c:pt>
                <c:pt idx="980">
                  <c:v>65.309753999999998</c:v>
                </c:pt>
                <c:pt idx="981">
                  <c:v>65.313458999999995</c:v>
                </c:pt>
                <c:pt idx="982">
                  <c:v>65.317176000000003</c:v>
                </c:pt>
                <c:pt idx="983">
                  <c:v>65.320903000000001</c:v>
                </c:pt>
                <c:pt idx="984">
                  <c:v>65.324641</c:v>
                </c:pt>
                <c:pt idx="985">
                  <c:v>65.328390999999996</c:v>
                </c:pt>
                <c:pt idx="986">
                  <c:v>65.332150999999996</c:v>
                </c:pt>
                <c:pt idx="987">
                  <c:v>65.335922999999994</c:v>
                </c:pt>
                <c:pt idx="988">
                  <c:v>65.339704999999995</c:v>
                </c:pt>
                <c:pt idx="989">
                  <c:v>65.343497999999997</c:v>
                </c:pt>
                <c:pt idx="990">
                  <c:v>65.347301999999999</c:v>
                </c:pt>
                <c:pt idx="991">
                  <c:v>65.351117000000002</c:v>
                </c:pt>
                <c:pt idx="992">
                  <c:v>65.354943000000006</c:v>
                </c:pt>
                <c:pt idx="993">
                  <c:v>65.358779999999996</c:v>
                </c:pt>
                <c:pt idx="994">
                  <c:v>65.362628000000001</c:v>
                </c:pt>
                <c:pt idx="995">
                  <c:v>65.366485999999995</c:v>
                </c:pt>
                <c:pt idx="996">
                  <c:v>65.370355000000004</c:v>
                </c:pt>
                <c:pt idx="997">
                  <c:v>65.374234999999999</c:v>
                </c:pt>
                <c:pt idx="998">
                  <c:v>65.378125999999995</c:v>
                </c:pt>
                <c:pt idx="999">
                  <c:v>65.382028000000005</c:v>
                </c:pt>
                <c:pt idx="1000">
                  <c:v>65.385940000000005</c:v>
                </c:pt>
                <c:pt idx="1001">
                  <c:v>65.389515000000003</c:v>
                </c:pt>
                <c:pt idx="1002">
                  <c:v>65.393101000000001</c:v>
                </c:pt>
                <c:pt idx="1003">
                  <c:v>65.396697000000003</c:v>
                </c:pt>
                <c:pt idx="1004">
                  <c:v>65.400304000000006</c:v>
                </c:pt>
                <c:pt idx="1005">
                  <c:v>65.403921999999994</c:v>
                </c:pt>
                <c:pt idx="1006">
                  <c:v>65.407550999999998</c:v>
                </c:pt>
                <c:pt idx="1007">
                  <c:v>65.411191000000002</c:v>
                </c:pt>
                <c:pt idx="1008">
                  <c:v>65.414840999999996</c:v>
                </c:pt>
                <c:pt idx="1009">
                  <c:v>65.418502000000004</c:v>
                </c:pt>
                <c:pt idx="1010">
                  <c:v>65.422173999999998</c:v>
                </c:pt>
                <c:pt idx="1011">
                  <c:v>65.425855999999996</c:v>
                </c:pt>
                <c:pt idx="1012">
                  <c:v>65.429548999999994</c:v>
                </c:pt>
                <c:pt idx="1013">
                  <c:v>65.433252999999993</c:v>
                </c:pt>
                <c:pt idx="1014">
                  <c:v>65.436966999999996</c:v>
                </c:pt>
                <c:pt idx="1015">
                  <c:v>65.440691999999999</c:v>
                </c:pt>
                <c:pt idx="1016">
                  <c:v>65.444428000000002</c:v>
                </c:pt>
                <c:pt idx="1017">
                  <c:v>65.448173999999995</c:v>
                </c:pt>
                <c:pt idx="1018">
                  <c:v>65.451930000000004</c:v>
                </c:pt>
                <c:pt idx="1019">
                  <c:v>65.455697000000001</c:v>
                </c:pt>
                <c:pt idx="1020">
                  <c:v>65.459474999999998</c:v>
                </c:pt>
                <c:pt idx="1021">
                  <c:v>65.463262999999998</c:v>
                </c:pt>
                <c:pt idx="1022">
                  <c:v>65.467061000000001</c:v>
                </c:pt>
                <c:pt idx="1023">
                  <c:v>65.470870000000005</c:v>
                </c:pt>
                <c:pt idx="1024">
                  <c:v>65.474688999999998</c:v>
                </c:pt>
                <c:pt idx="1025">
                  <c:v>65.478519000000006</c:v>
                </c:pt>
                <c:pt idx="1026">
                  <c:v>65.482359000000002</c:v>
                </c:pt>
                <c:pt idx="1027">
                  <c:v>65.486209000000002</c:v>
                </c:pt>
                <c:pt idx="1028">
                  <c:v>65.490070000000003</c:v>
                </c:pt>
                <c:pt idx="1029">
                  <c:v>65.493941000000007</c:v>
                </c:pt>
                <c:pt idx="1030">
                  <c:v>65.497821999999999</c:v>
                </c:pt>
                <c:pt idx="1031">
                  <c:v>65.501712999999995</c:v>
                </c:pt>
                <c:pt idx="1032">
                  <c:v>65.505615000000006</c:v>
                </c:pt>
                <c:pt idx="1033">
                  <c:v>65.509527000000006</c:v>
                </c:pt>
                <c:pt idx="1034">
                  <c:v>65.513448999999994</c:v>
                </c:pt>
                <c:pt idx="1035">
                  <c:v>65.517381</c:v>
                </c:pt>
                <c:pt idx="1036">
                  <c:v>65.521324000000007</c:v>
                </c:pt>
                <c:pt idx="1037">
                  <c:v>65.525276000000005</c:v>
                </c:pt>
                <c:pt idx="1038">
                  <c:v>65.529239000000004</c:v>
                </c:pt>
                <c:pt idx="1039">
                  <c:v>65.533212000000006</c:v>
                </c:pt>
                <c:pt idx="1040">
                  <c:v>65.537194999999997</c:v>
                </c:pt>
                <c:pt idx="1041">
                  <c:v>65.541186999999994</c:v>
                </c:pt>
                <c:pt idx="1042">
                  <c:v>65.545190000000005</c:v>
                </c:pt>
                <c:pt idx="1043">
                  <c:v>65.549203000000006</c:v>
                </c:pt>
                <c:pt idx="1044">
                  <c:v>65.553225999999995</c:v>
                </c:pt>
                <c:pt idx="1045">
                  <c:v>65.557259000000002</c:v>
                </c:pt>
                <c:pt idx="1046">
                  <c:v>65.561301</c:v>
                </c:pt>
                <c:pt idx="1047">
                  <c:v>65.565353999999999</c:v>
                </c:pt>
                <c:pt idx="1048">
                  <c:v>65.569416000000004</c:v>
                </c:pt>
                <c:pt idx="1049">
                  <c:v>65.573488999999995</c:v>
                </c:pt>
                <c:pt idx="1050">
                  <c:v>65.577571000000006</c:v>
                </c:pt>
                <c:pt idx="1051">
                  <c:v>65.581663000000006</c:v>
                </c:pt>
                <c:pt idx="1052">
                  <c:v>65.585764999999995</c:v>
                </c:pt>
                <c:pt idx="1053">
                  <c:v>65.589876000000004</c:v>
                </c:pt>
                <c:pt idx="1054">
                  <c:v>65.593997000000002</c:v>
                </c:pt>
                <c:pt idx="1055">
                  <c:v>65.598128000000003</c:v>
                </c:pt>
                <c:pt idx="1056">
                  <c:v>65.602269000000007</c:v>
                </c:pt>
                <c:pt idx="1057">
                  <c:v>65.606419000000002</c:v>
                </c:pt>
                <c:pt idx="1058">
                  <c:v>65.610579000000001</c:v>
                </c:pt>
                <c:pt idx="1059">
                  <c:v>65.614749000000003</c:v>
                </c:pt>
                <c:pt idx="1060">
                  <c:v>65.618927999999997</c:v>
                </c:pt>
                <c:pt idx="1061">
                  <c:v>65.623116999999993</c:v>
                </c:pt>
                <c:pt idx="1062">
                  <c:v>65.627314999999996</c:v>
                </c:pt>
                <c:pt idx="1063">
                  <c:v>65.631523000000001</c:v>
                </c:pt>
                <c:pt idx="1064">
                  <c:v>65.635740999999996</c:v>
                </c:pt>
                <c:pt idx="1065">
                  <c:v>65.639966999999999</c:v>
                </c:pt>
                <c:pt idx="1066">
                  <c:v>65.644204000000002</c:v>
                </c:pt>
                <c:pt idx="1067">
                  <c:v>65.648449999999997</c:v>
                </c:pt>
                <c:pt idx="1068">
                  <c:v>65.652704999999997</c:v>
                </c:pt>
                <c:pt idx="1069">
                  <c:v>65.656969000000004</c:v>
                </c:pt>
                <c:pt idx="1070">
                  <c:v>65.661242999999999</c:v>
                </c:pt>
                <c:pt idx="1071">
                  <c:v>65.665526999999997</c:v>
                </c:pt>
                <c:pt idx="1072">
                  <c:v>65.669819000000004</c:v>
                </c:pt>
                <c:pt idx="1073">
                  <c:v>65.674121</c:v>
                </c:pt>
                <c:pt idx="1074">
                  <c:v>65.678432000000001</c:v>
                </c:pt>
                <c:pt idx="1075">
                  <c:v>65.682753000000005</c:v>
                </c:pt>
                <c:pt idx="1076">
                  <c:v>65.687082000000004</c:v>
                </c:pt>
                <c:pt idx="1077">
                  <c:v>65.691421000000005</c:v>
                </c:pt>
                <c:pt idx="1078">
                  <c:v>65.695768999999999</c:v>
                </c:pt>
                <c:pt idx="1079">
                  <c:v>65.700125999999997</c:v>
                </c:pt>
                <c:pt idx="1080">
                  <c:v>65.704492999999999</c:v>
                </c:pt>
                <c:pt idx="1081">
                  <c:v>65.708867999999995</c:v>
                </c:pt>
                <c:pt idx="1082">
                  <c:v>65.713252999999995</c:v>
                </c:pt>
                <c:pt idx="1083">
                  <c:v>65.717646000000002</c:v>
                </c:pt>
                <c:pt idx="1084">
                  <c:v>65.722048999999998</c:v>
                </c:pt>
                <c:pt idx="1085">
                  <c:v>65.726460000000003</c:v>
                </c:pt>
                <c:pt idx="1086">
                  <c:v>65.730880999999997</c:v>
                </c:pt>
                <c:pt idx="1087">
                  <c:v>65.735309999999998</c:v>
                </c:pt>
                <c:pt idx="1088">
                  <c:v>65.739749000000003</c:v>
                </c:pt>
                <c:pt idx="1089">
                  <c:v>65.744196000000002</c:v>
                </c:pt>
                <c:pt idx="1090">
                  <c:v>65.748652000000007</c:v>
                </c:pt>
                <c:pt idx="1091">
                  <c:v>65.753117000000003</c:v>
                </c:pt>
                <c:pt idx="1092">
                  <c:v>65.757591000000005</c:v>
                </c:pt>
                <c:pt idx="1093">
                  <c:v>65.762073999999998</c:v>
                </c:pt>
                <c:pt idx="1094">
                  <c:v>65.766565999999997</c:v>
                </c:pt>
                <c:pt idx="1095">
                  <c:v>65.771066000000005</c:v>
                </c:pt>
                <c:pt idx="1096">
                  <c:v>65.775575000000003</c:v>
                </c:pt>
                <c:pt idx="1097">
                  <c:v>65.780092999999994</c:v>
                </c:pt>
                <c:pt idx="1098">
                  <c:v>65.784619000000006</c:v>
                </c:pt>
                <c:pt idx="1099">
                  <c:v>65.789153999999996</c:v>
                </c:pt>
                <c:pt idx="1100">
                  <c:v>65.793698000000006</c:v>
                </c:pt>
                <c:pt idx="1101">
                  <c:v>65.798241000000004</c:v>
                </c:pt>
                <c:pt idx="1102">
                  <c:v>65.802791999999997</c:v>
                </c:pt>
                <c:pt idx="1103">
                  <c:v>65.807350999999997</c:v>
                </c:pt>
                <c:pt idx="1104">
                  <c:v>65.811919000000003</c:v>
                </c:pt>
                <c:pt idx="1105">
                  <c:v>65.816496000000001</c:v>
                </c:pt>
                <c:pt idx="1106">
                  <c:v>65.821081000000007</c:v>
                </c:pt>
                <c:pt idx="1107">
                  <c:v>65.825674000000006</c:v>
                </c:pt>
                <c:pt idx="1108">
                  <c:v>65.830275999999998</c:v>
                </c:pt>
                <c:pt idx="1109">
                  <c:v>65.834886999999995</c:v>
                </c:pt>
                <c:pt idx="1110">
                  <c:v>65.839505000000003</c:v>
                </c:pt>
                <c:pt idx="1111">
                  <c:v>65.844132000000002</c:v>
                </c:pt>
                <c:pt idx="1112">
                  <c:v>65.848766999999995</c:v>
                </c:pt>
                <c:pt idx="1113">
                  <c:v>65.853410999999994</c:v>
                </c:pt>
                <c:pt idx="1114">
                  <c:v>65.858062000000004</c:v>
                </c:pt>
                <c:pt idx="1115">
                  <c:v>65.862722000000005</c:v>
                </c:pt>
                <c:pt idx="1116">
                  <c:v>65.86739</c:v>
                </c:pt>
                <c:pt idx="1117">
                  <c:v>65.872067000000001</c:v>
                </c:pt>
                <c:pt idx="1118">
                  <c:v>65.876750999999999</c:v>
                </c:pt>
                <c:pt idx="1119">
                  <c:v>65.881444000000002</c:v>
                </c:pt>
                <c:pt idx="1120">
                  <c:v>65.886144999999999</c:v>
                </c:pt>
                <c:pt idx="1121">
                  <c:v>65.890854000000004</c:v>
                </c:pt>
                <c:pt idx="1122">
                  <c:v>65.895570000000006</c:v>
                </c:pt>
                <c:pt idx="1123">
                  <c:v>65.900295</c:v>
                </c:pt>
                <c:pt idx="1124">
                  <c:v>65.905028000000001</c:v>
                </c:pt>
                <c:pt idx="1125">
                  <c:v>65.909768999999997</c:v>
                </c:pt>
                <c:pt idx="1126">
                  <c:v>65.914518000000001</c:v>
                </c:pt>
                <c:pt idx="1127">
                  <c:v>65.919274999999999</c:v>
                </c:pt>
                <c:pt idx="1128">
                  <c:v>65.924040000000005</c:v>
                </c:pt>
                <c:pt idx="1129">
                  <c:v>65.928811999999994</c:v>
                </c:pt>
                <c:pt idx="1130">
                  <c:v>65.933593000000002</c:v>
                </c:pt>
                <c:pt idx="1131">
                  <c:v>65.938381000000007</c:v>
                </c:pt>
                <c:pt idx="1132">
                  <c:v>65.943177000000006</c:v>
                </c:pt>
                <c:pt idx="1133">
                  <c:v>65.947980999999999</c:v>
                </c:pt>
                <c:pt idx="1134">
                  <c:v>65.952793</c:v>
                </c:pt>
                <c:pt idx="1135">
                  <c:v>65.957611999999997</c:v>
                </c:pt>
                <c:pt idx="1136">
                  <c:v>65.962439000000003</c:v>
                </c:pt>
                <c:pt idx="1137">
                  <c:v>65.967274000000003</c:v>
                </c:pt>
                <c:pt idx="1138">
                  <c:v>65.972116999999997</c:v>
                </c:pt>
                <c:pt idx="1139">
                  <c:v>65.976967000000002</c:v>
                </c:pt>
                <c:pt idx="1140">
                  <c:v>65.981825000000001</c:v>
                </c:pt>
                <c:pt idx="1141">
                  <c:v>65.986689999999996</c:v>
                </c:pt>
                <c:pt idx="1142">
                  <c:v>65.991562999999999</c:v>
                </c:pt>
                <c:pt idx="1143">
                  <c:v>65.996442999999999</c:v>
                </c:pt>
                <c:pt idx="1144">
                  <c:v>66.001330999999993</c:v>
                </c:pt>
                <c:pt idx="1145">
                  <c:v>66.006226999999996</c:v>
                </c:pt>
                <c:pt idx="1146">
                  <c:v>66.011129999999994</c:v>
                </c:pt>
                <c:pt idx="1147">
                  <c:v>66.016040000000004</c:v>
                </c:pt>
                <c:pt idx="1148">
                  <c:v>66.020957999999993</c:v>
                </c:pt>
                <c:pt idx="1149">
                  <c:v>66.025882999999993</c:v>
                </c:pt>
                <c:pt idx="1150">
                  <c:v>66.030816000000002</c:v>
                </c:pt>
                <c:pt idx="1151">
                  <c:v>66.035756000000006</c:v>
                </c:pt>
                <c:pt idx="1152">
                  <c:v>66.040702999999993</c:v>
                </c:pt>
                <c:pt idx="1153">
                  <c:v>66.045658000000003</c:v>
                </c:pt>
                <c:pt idx="1154">
                  <c:v>66.050619999999995</c:v>
                </c:pt>
                <c:pt idx="1155">
                  <c:v>66.055588999999998</c:v>
                </c:pt>
                <c:pt idx="1156">
                  <c:v>66.060564999999997</c:v>
                </c:pt>
                <c:pt idx="1157">
                  <c:v>66.065549000000004</c:v>
                </c:pt>
                <c:pt idx="1158">
                  <c:v>66.070538999999997</c:v>
                </c:pt>
                <c:pt idx="1159">
                  <c:v>66.075536999999997</c:v>
                </c:pt>
                <c:pt idx="1160">
                  <c:v>66.080541999999994</c:v>
                </c:pt>
                <c:pt idx="1161">
                  <c:v>66.085554000000002</c:v>
                </c:pt>
                <c:pt idx="1162">
                  <c:v>66.090574000000004</c:v>
                </c:pt>
                <c:pt idx="1163">
                  <c:v>66.095600000000005</c:v>
                </c:pt>
                <c:pt idx="1164">
                  <c:v>66.100633000000002</c:v>
                </c:pt>
                <c:pt idx="1165">
                  <c:v>66.105672999999996</c:v>
                </c:pt>
                <c:pt idx="1166">
                  <c:v>66.110720999999998</c:v>
                </c:pt>
                <c:pt idx="1167">
                  <c:v>66.115774999999999</c:v>
                </c:pt>
                <c:pt idx="1168">
                  <c:v>66.120835999999997</c:v>
                </c:pt>
                <c:pt idx="1169">
                  <c:v>66.125904000000006</c:v>
                </c:pt>
                <c:pt idx="1170">
                  <c:v>66.130978999999996</c:v>
                </c:pt>
                <c:pt idx="1171">
                  <c:v>66.136060999999998</c:v>
                </c:pt>
                <c:pt idx="1172">
                  <c:v>66.141149999999996</c:v>
                </c:pt>
                <c:pt idx="1173">
                  <c:v>66.146244999999993</c:v>
                </c:pt>
                <c:pt idx="1174">
                  <c:v>66.151347999999999</c:v>
                </c:pt>
                <c:pt idx="1175">
                  <c:v>66.156457000000003</c:v>
                </c:pt>
                <c:pt idx="1176">
                  <c:v>66.161573000000004</c:v>
                </c:pt>
                <c:pt idx="1177">
                  <c:v>66.166695000000004</c:v>
                </c:pt>
                <c:pt idx="1178">
                  <c:v>66.171824000000001</c:v>
                </c:pt>
                <c:pt idx="1179">
                  <c:v>66.176959999999994</c:v>
                </c:pt>
                <c:pt idx="1180">
                  <c:v>66.182102999999998</c:v>
                </c:pt>
                <c:pt idx="1181">
                  <c:v>66.187252000000001</c:v>
                </c:pt>
                <c:pt idx="1182">
                  <c:v>66.192408</c:v>
                </c:pt>
                <c:pt idx="1183">
                  <c:v>66.197569999999999</c:v>
                </c:pt>
                <c:pt idx="1184">
                  <c:v>66.202738999999994</c:v>
                </c:pt>
                <c:pt idx="1185">
                  <c:v>66.207915</c:v>
                </c:pt>
                <c:pt idx="1186">
                  <c:v>66.213097000000005</c:v>
                </c:pt>
                <c:pt idx="1187">
                  <c:v>66.218284999999995</c:v>
                </c:pt>
                <c:pt idx="1188">
                  <c:v>66.223479999999995</c:v>
                </c:pt>
                <c:pt idx="1189">
                  <c:v>66.228680999999995</c:v>
                </c:pt>
                <c:pt idx="1190">
                  <c:v>66.233889000000005</c:v>
                </c:pt>
                <c:pt idx="1191">
                  <c:v>66.239103</c:v>
                </c:pt>
                <c:pt idx="1192">
                  <c:v>66.244324000000006</c:v>
                </c:pt>
                <c:pt idx="1193">
                  <c:v>66.249550999999997</c:v>
                </c:pt>
                <c:pt idx="1194">
                  <c:v>66.254784000000001</c:v>
                </c:pt>
                <c:pt idx="1195">
                  <c:v>66.260023000000004</c:v>
                </c:pt>
                <c:pt idx="1196">
                  <c:v>66.265269000000004</c:v>
                </c:pt>
                <c:pt idx="1197">
                  <c:v>66.270521000000002</c:v>
                </c:pt>
                <c:pt idx="1198">
                  <c:v>66.275779</c:v>
                </c:pt>
                <c:pt idx="1199">
                  <c:v>66.281043999999994</c:v>
                </c:pt>
                <c:pt idx="1200">
                  <c:v>66.286314000000004</c:v>
                </c:pt>
                <c:pt idx="1201">
                  <c:v>66.291585999999995</c:v>
                </c:pt>
                <c:pt idx="1202">
                  <c:v>66.296863000000002</c:v>
                </c:pt>
                <c:pt idx="1203">
                  <c:v>66.302147000000005</c:v>
                </c:pt>
                <c:pt idx="1204">
                  <c:v>66.307435999999996</c:v>
                </c:pt>
                <c:pt idx="1205">
                  <c:v>66.312731999999997</c:v>
                </c:pt>
                <c:pt idx="1206">
                  <c:v>66.318033999999997</c:v>
                </c:pt>
                <c:pt idx="1207">
                  <c:v>66.323342999999994</c:v>
                </c:pt>
                <c:pt idx="1208">
                  <c:v>66.328657000000007</c:v>
                </c:pt>
                <c:pt idx="1209">
                  <c:v>66.333977000000004</c:v>
                </c:pt>
                <c:pt idx="1210">
                  <c:v>66.339303000000001</c:v>
                </c:pt>
                <c:pt idx="1211">
                  <c:v>66.344635999999994</c:v>
                </c:pt>
                <c:pt idx="1212">
                  <c:v>66.349974000000003</c:v>
                </c:pt>
                <c:pt idx="1213">
                  <c:v>66.355317999999997</c:v>
                </c:pt>
                <c:pt idx="1214">
                  <c:v>66.360669000000001</c:v>
                </c:pt>
                <c:pt idx="1215">
                  <c:v>66.366024999999993</c:v>
                </c:pt>
                <c:pt idx="1216">
                  <c:v>66.371386999999999</c:v>
                </c:pt>
                <c:pt idx="1217">
                  <c:v>66.376755000000003</c:v>
                </c:pt>
                <c:pt idx="1218">
                  <c:v>66.382127999999994</c:v>
                </c:pt>
                <c:pt idx="1219">
                  <c:v>66.387507999999997</c:v>
                </c:pt>
                <c:pt idx="1220">
                  <c:v>66.392893000000001</c:v>
                </c:pt>
                <c:pt idx="1221">
                  <c:v>66.398284000000004</c:v>
                </c:pt>
                <c:pt idx="1222">
                  <c:v>66.403681000000006</c:v>
                </c:pt>
                <c:pt idx="1223">
                  <c:v>66.409082999999995</c:v>
                </c:pt>
                <c:pt idx="1224">
                  <c:v>66.414491999999996</c:v>
                </c:pt>
                <c:pt idx="1225">
                  <c:v>66.419905999999997</c:v>
                </c:pt>
                <c:pt idx="1226">
                  <c:v>66.425325000000001</c:v>
                </c:pt>
                <c:pt idx="1227">
                  <c:v>66.430750000000003</c:v>
                </c:pt>
                <c:pt idx="1228">
                  <c:v>66.436181000000005</c:v>
                </c:pt>
                <c:pt idx="1229">
                  <c:v>66.441618000000005</c:v>
                </c:pt>
                <c:pt idx="1230">
                  <c:v>66.447059999999993</c:v>
                </c:pt>
                <c:pt idx="1231">
                  <c:v>66.452588000000006</c:v>
                </c:pt>
                <c:pt idx="1232">
                  <c:v>66.458122000000003</c:v>
                </c:pt>
                <c:pt idx="1233">
                  <c:v>66.463661999999999</c:v>
                </c:pt>
                <c:pt idx="1234">
                  <c:v>66.469206999999997</c:v>
                </c:pt>
                <c:pt idx="1235">
                  <c:v>66.474757999999994</c:v>
                </c:pt>
                <c:pt idx="1236">
                  <c:v>66.480315000000004</c:v>
                </c:pt>
                <c:pt idx="1237">
                  <c:v>66.485877000000002</c:v>
                </c:pt>
                <c:pt idx="1238">
                  <c:v>66.491444999999999</c:v>
                </c:pt>
                <c:pt idx="1239">
                  <c:v>66.497018999999995</c:v>
                </c:pt>
                <c:pt idx="1240">
                  <c:v>66.502596999999994</c:v>
                </c:pt>
                <c:pt idx="1241">
                  <c:v>66.508182000000005</c:v>
                </c:pt>
                <c:pt idx="1242">
                  <c:v>66.513772000000003</c:v>
                </c:pt>
                <c:pt idx="1243">
                  <c:v>66.519367000000003</c:v>
                </c:pt>
                <c:pt idx="1244">
                  <c:v>66.524968000000001</c:v>
                </c:pt>
                <c:pt idx="1245">
                  <c:v>66.530574000000001</c:v>
                </c:pt>
                <c:pt idx="1246">
                  <c:v>66.536186000000001</c:v>
                </c:pt>
                <c:pt idx="1247">
                  <c:v>66.541803000000002</c:v>
                </c:pt>
                <c:pt idx="1248">
                  <c:v>66.547425000000004</c:v>
                </c:pt>
                <c:pt idx="1249">
                  <c:v>66.553053000000006</c:v>
                </c:pt>
                <c:pt idx="1250">
                  <c:v>66.558685999999994</c:v>
                </c:pt>
                <c:pt idx="1251">
                  <c:v>66.564323999999999</c:v>
                </c:pt>
                <c:pt idx="1252">
                  <c:v>66.569968000000003</c:v>
                </c:pt>
                <c:pt idx="1253">
                  <c:v>66.575615999999997</c:v>
                </c:pt>
                <c:pt idx="1254">
                  <c:v>66.581270000000004</c:v>
                </c:pt>
                <c:pt idx="1255">
                  <c:v>66.586928999999998</c:v>
                </c:pt>
                <c:pt idx="1256">
                  <c:v>66.592594000000005</c:v>
                </c:pt>
                <c:pt idx="1257">
                  <c:v>66.598263000000003</c:v>
                </c:pt>
                <c:pt idx="1258">
                  <c:v>66.603937999999999</c:v>
                </c:pt>
                <c:pt idx="1259">
                  <c:v>66.609617</c:v>
                </c:pt>
                <c:pt idx="1260">
                  <c:v>66.615302</c:v>
                </c:pt>
                <c:pt idx="1261">
                  <c:v>66.620992000000001</c:v>
                </c:pt>
                <c:pt idx="1262">
                  <c:v>66.626686000000007</c:v>
                </c:pt>
                <c:pt idx="1263">
                  <c:v>66.632385999999997</c:v>
                </c:pt>
                <c:pt idx="1264">
                  <c:v>66.638091000000003</c:v>
                </c:pt>
                <c:pt idx="1265">
                  <c:v>66.643799999999999</c:v>
                </c:pt>
                <c:pt idx="1266">
                  <c:v>66.649514999999994</c:v>
                </c:pt>
                <c:pt idx="1267">
                  <c:v>66.655233999999993</c:v>
                </c:pt>
                <c:pt idx="1268">
                  <c:v>66.660959000000005</c:v>
                </c:pt>
                <c:pt idx="1269">
                  <c:v>66.666687999999994</c:v>
                </c:pt>
                <c:pt idx="1270">
                  <c:v>66.672421999999997</c:v>
                </c:pt>
                <c:pt idx="1271">
                  <c:v>66.678161000000003</c:v>
                </c:pt>
                <c:pt idx="1272">
                  <c:v>66.683904999999996</c:v>
                </c:pt>
                <c:pt idx="1273">
                  <c:v>66.689653000000007</c:v>
                </c:pt>
                <c:pt idx="1274">
                  <c:v>66.695406000000006</c:v>
                </c:pt>
                <c:pt idx="1275">
                  <c:v>66.701164000000006</c:v>
                </c:pt>
                <c:pt idx="1276">
                  <c:v>66.706926999999993</c:v>
                </c:pt>
                <c:pt idx="1277">
                  <c:v>66.712693999999999</c:v>
                </c:pt>
                <c:pt idx="1278">
                  <c:v>66.718466000000006</c:v>
                </c:pt>
                <c:pt idx="1279">
                  <c:v>66.724242000000004</c:v>
                </c:pt>
                <c:pt idx="1280">
                  <c:v>66.730024</c:v>
                </c:pt>
                <c:pt idx="1281">
                  <c:v>66.735809000000003</c:v>
                </c:pt>
                <c:pt idx="1282">
                  <c:v>66.741600000000005</c:v>
                </c:pt>
                <c:pt idx="1283">
                  <c:v>66.747394999999997</c:v>
                </c:pt>
                <c:pt idx="1284">
                  <c:v>66.753193999999993</c:v>
                </c:pt>
                <c:pt idx="1285">
                  <c:v>66.758998000000005</c:v>
                </c:pt>
                <c:pt idx="1286">
                  <c:v>66.764807000000005</c:v>
                </c:pt>
                <c:pt idx="1287">
                  <c:v>66.770618999999996</c:v>
                </c:pt>
                <c:pt idx="1288">
                  <c:v>66.776437000000001</c:v>
                </c:pt>
                <c:pt idx="1289">
                  <c:v>66.782258999999996</c:v>
                </c:pt>
                <c:pt idx="1290">
                  <c:v>66.788084999999995</c:v>
                </c:pt>
                <c:pt idx="1291">
                  <c:v>66.793914999999998</c:v>
                </c:pt>
                <c:pt idx="1292">
                  <c:v>66.799750000000003</c:v>
                </c:pt>
                <c:pt idx="1293">
                  <c:v>66.805588999999998</c:v>
                </c:pt>
                <c:pt idx="1294">
                  <c:v>66.811432999999994</c:v>
                </c:pt>
                <c:pt idx="1295">
                  <c:v>66.817280999999994</c:v>
                </c:pt>
                <c:pt idx="1296">
                  <c:v>66.823132999999999</c:v>
                </c:pt>
                <c:pt idx="1297">
                  <c:v>66.828989000000007</c:v>
                </c:pt>
                <c:pt idx="1298">
                  <c:v>66.834850000000003</c:v>
                </c:pt>
                <c:pt idx="1299">
                  <c:v>66.840714000000006</c:v>
                </c:pt>
                <c:pt idx="1300">
                  <c:v>66.846582999999995</c:v>
                </c:pt>
                <c:pt idx="1301">
                  <c:v>66.852456000000004</c:v>
                </c:pt>
                <c:pt idx="1302">
                  <c:v>66.858333999999999</c:v>
                </c:pt>
                <c:pt idx="1303">
                  <c:v>66.864215000000002</c:v>
                </c:pt>
                <c:pt idx="1304">
                  <c:v>66.870101000000005</c:v>
                </c:pt>
                <c:pt idx="1305">
                  <c:v>66.875990000000002</c:v>
                </c:pt>
                <c:pt idx="1306">
                  <c:v>66.881883999999999</c:v>
                </c:pt>
                <c:pt idx="1307">
                  <c:v>66.887781000000004</c:v>
                </c:pt>
                <c:pt idx="1308">
                  <c:v>66.893682999999996</c:v>
                </c:pt>
                <c:pt idx="1309">
                  <c:v>66.899589000000006</c:v>
                </c:pt>
                <c:pt idx="1310">
                  <c:v>66.905497999999994</c:v>
                </c:pt>
                <c:pt idx="1311">
                  <c:v>66.911411999999999</c:v>
                </c:pt>
                <c:pt idx="1312">
                  <c:v>66.917328999999995</c:v>
                </c:pt>
                <c:pt idx="1313">
                  <c:v>66.923250999999993</c:v>
                </c:pt>
                <c:pt idx="1314">
                  <c:v>66.929175999999998</c:v>
                </c:pt>
                <c:pt idx="1315">
                  <c:v>66.935104999999993</c:v>
                </c:pt>
                <c:pt idx="1316">
                  <c:v>66.941038000000006</c:v>
                </c:pt>
                <c:pt idx="1317">
                  <c:v>66.946974999999995</c:v>
                </c:pt>
                <c:pt idx="1318">
                  <c:v>66.952916000000002</c:v>
                </c:pt>
                <c:pt idx="1319">
                  <c:v>66.958860000000001</c:v>
                </c:pt>
                <c:pt idx="1320">
                  <c:v>66.964808000000005</c:v>
                </c:pt>
                <c:pt idx="1321">
                  <c:v>66.970759999999999</c:v>
                </c:pt>
                <c:pt idx="1322">
                  <c:v>66.976715999999996</c:v>
                </c:pt>
                <c:pt idx="1323">
                  <c:v>66.982675</c:v>
                </c:pt>
                <c:pt idx="1324">
                  <c:v>66.988637999999995</c:v>
                </c:pt>
                <c:pt idx="1325">
                  <c:v>66.994605000000007</c:v>
                </c:pt>
                <c:pt idx="1326">
                  <c:v>67.000575999999995</c:v>
                </c:pt>
                <c:pt idx="1327">
                  <c:v>67.006550000000004</c:v>
                </c:pt>
                <c:pt idx="1328">
                  <c:v>67.012527000000006</c:v>
                </c:pt>
                <c:pt idx="1329">
                  <c:v>67.018507999999997</c:v>
                </c:pt>
                <c:pt idx="1330">
                  <c:v>67.024493000000007</c:v>
                </c:pt>
                <c:pt idx="1331">
                  <c:v>67.030482000000006</c:v>
                </c:pt>
                <c:pt idx="1332">
                  <c:v>67.036473000000001</c:v>
                </c:pt>
                <c:pt idx="1333">
                  <c:v>67.042468999999997</c:v>
                </c:pt>
                <c:pt idx="1334">
                  <c:v>67.048468</c:v>
                </c:pt>
                <c:pt idx="1335">
                  <c:v>67.054469999999995</c:v>
                </c:pt>
                <c:pt idx="1336">
                  <c:v>67.060475999999994</c:v>
                </c:pt>
                <c:pt idx="1337">
                  <c:v>67.066485</c:v>
                </c:pt>
                <c:pt idx="1338">
                  <c:v>67.072497999999996</c:v>
                </c:pt>
                <c:pt idx="1339">
                  <c:v>67.078513999999998</c:v>
                </c:pt>
                <c:pt idx="1340">
                  <c:v>67.084532999999993</c:v>
                </c:pt>
                <c:pt idx="1341">
                  <c:v>67.090556000000007</c:v>
                </c:pt>
                <c:pt idx="1342">
                  <c:v>67.096581999999998</c:v>
                </c:pt>
                <c:pt idx="1343">
                  <c:v>67.102610999999996</c:v>
                </c:pt>
                <c:pt idx="1344">
                  <c:v>67.108643999999998</c:v>
                </c:pt>
                <c:pt idx="1345">
                  <c:v>67.114680000000007</c:v>
                </c:pt>
                <c:pt idx="1346">
                  <c:v>67.120718999999994</c:v>
                </c:pt>
                <c:pt idx="1347">
                  <c:v>67.126761000000002</c:v>
                </c:pt>
                <c:pt idx="1348">
                  <c:v>67.132807</c:v>
                </c:pt>
                <c:pt idx="1349">
                  <c:v>67.138856000000004</c:v>
                </c:pt>
                <c:pt idx="1350">
                  <c:v>67.144908000000001</c:v>
                </c:pt>
                <c:pt idx="1351">
                  <c:v>67.150963000000004</c:v>
                </c:pt>
                <c:pt idx="1352">
                  <c:v>67.157021</c:v>
                </c:pt>
                <c:pt idx="1353">
                  <c:v>67.163083</c:v>
                </c:pt>
                <c:pt idx="1354">
                  <c:v>67.169146999999995</c:v>
                </c:pt>
                <c:pt idx="1355">
                  <c:v>67.175214999999994</c:v>
                </c:pt>
                <c:pt idx="1356">
                  <c:v>67.181286</c:v>
                </c:pt>
                <c:pt idx="1357">
                  <c:v>67.187359999999998</c:v>
                </c:pt>
                <c:pt idx="1358">
                  <c:v>67.193436000000005</c:v>
                </c:pt>
                <c:pt idx="1359">
                  <c:v>67.199516000000003</c:v>
                </c:pt>
                <c:pt idx="1360">
                  <c:v>67.205599000000007</c:v>
                </c:pt>
                <c:pt idx="1361">
                  <c:v>67.211685000000003</c:v>
                </c:pt>
                <c:pt idx="1362">
                  <c:v>67.217774000000006</c:v>
                </c:pt>
                <c:pt idx="1363">
                  <c:v>67.223865000000004</c:v>
                </c:pt>
                <c:pt idx="1364">
                  <c:v>67.229960000000005</c:v>
                </c:pt>
                <c:pt idx="1365">
                  <c:v>67.236057000000002</c:v>
                </c:pt>
                <c:pt idx="1366">
                  <c:v>67.242158000000003</c:v>
                </c:pt>
                <c:pt idx="1367">
                  <c:v>67.248260999999999</c:v>
                </c:pt>
                <c:pt idx="1368">
                  <c:v>67.254367000000002</c:v>
                </c:pt>
                <c:pt idx="1369">
                  <c:v>67.260475999999997</c:v>
                </c:pt>
                <c:pt idx="1370">
                  <c:v>67.266587999999999</c:v>
                </c:pt>
                <c:pt idx="1371">
                  <c:v>67.272701999999995</c:v>
                </c:pt>
                <c:pt idx="1372">
                  <c:v>67.278818999999999</c:v>
                </c:pt>
                <c:pt idx="1373">
                  <c:v>67.284938999999994</c:v>
                </c:pt>
                <c:pt idx="1374">
                  <c:v>67.291061999999997</c:v>
                </c:pt>
                <c:pt idx="1375">
                  <c:v>67.297188000000006</c:v>
                </c:pt>
                <c:pt idx="1376">
                  <c:v>67.303315999999995</c:v>
                </c:pt>
                <c:pt idx="1377">
                  <c:v>67.309447000000006</c:v>
                </c:pt>
                <c:pt idx="1378">
                  <c:v>67.315579999999997</c:v>
                </c:pt>
                <c:pt idx="1379">
                  <c:v>67.321715999999995</c:v>
                </c:pt>
                <c:pt idx="1380">
                  <c:v>67.327855</c:v>
                </c:pt>
                <c:pt idx="1381">
                  <c:v>67.333996999999997</c:v>
                </c:pt>
                <c:pt idx="1382">
                  <c:v>67.340141000000003</c:v>
                </c:pt>
                <c:pt idx="1383">
                  <c:v>67.346287000000004</c:v>
                </c:pt>
                <c:pt idx="1384">
                  <c:v>67.352436999999995</c:v>
                </c:pt>
                <c:pt idx="1385">
                  <c:v>67.358587999999997</c:v>
                </c:pt>
                <c:pt idx="1386">
                  <c:v>67.364743000000004</c:v>
                </c:pt>
                <c:pt idx="1387">
                  <c:v>67.370898999999994</c:v>
                </c:pt>
                <c:pt idx="1388">
                  <c:v>67.377059000000003</c:v>
                </c:pt>
                <c:pt idx="1389">
                  <c:v>67.383219999999994</c:v>
                </c:pt>
                <c:pt idx="1390">
                  <c:v>67.389384000000007</c:v>
                </c:pt>
                <c:pt idx="1391">
                  <c:v>67.395550999999998</c:v>
                </c:pt>
                <c:pt idx="1392">
                  <c:v>67.401719999999997</c:v>
                </c:pt>
                <c:pt idx="1393">
                  <c:v>67.407892000000004</c:v>
                </c:pt>
                <c:pt idx="1394">
                  <c:v>67.414064999999994</c:v>
                </c:pt>
                <c:pt idx="1395">
                  <c:v>67.420242000000002</c:v>
                </c:pt>
                <c:pt idx="1396">
                  <c:v>67.426419999999993</c:v>
                </c:pt>
                <c:pt idx="1397">
                  <c:v>67.432601000000005</c:v>
                </c:pt>
                <c:pt idx="1398">
                  <c:v>67.438783999999998</c:v>
                </c:pt>
                <c:pt idx="1399">
                  <c:v>67.444969999999998</c:v>
                </c:pt>
                <c:pt idx="1400">
                  <c:v>67.451158000000007</c:v>
                </c:pt>
                <c:pt idx="1401">
                  <c:v>67.456888000000006</c:v>
                </c:pt>
                <c:pt idx="1402">
                  <c:v>67.462621999999996</c:v>
                </c:pt>
                <c:pt idx="1403">
                  <c:v>67.468357999999995</c:v>
                </c:pt>
                <c:pt idx="1404">
                  <c:v>67.474097999999998</c:v>
                </c:pt>
                <c:pt idx="1405">
                  <c:v>67.479840999999993</c:v>
                </c:pt>
                <c:pt idx="1406">
                  <c:v>67.485588000000007</c:v>
                </c:pt>
                <c:pt idx="1407">
                  <c:v>67.491337000000001</c:v>
                </c:pt>
                <c:pt idx="1408">
                  <c:v>67.49709</c:v>
                </c:pt>
                <c:pt idx="1409">
                  <c:v>67.502846000000005</c:v>
                </c:pt>
                <c:pt idx="1410">
                  <c:v>67.508604000000005</c:v>
                </c:pt>
                <c:pt idx="1411">
                  <c:v>67.514365999999995</c:v>
                </c:pt>
                <c:pt idx="1412">
                  <c:v>67.520131000000006</c:v>
                </c:pt>
                <c:pt idx="1413">
                  <c:v>67.525898999999995</c:v>
                </c:pt>
                <c:pt idx="1414">
                  <c:v>67.531670000000005</c:v>
                </c:pt>
                <c:pt idx="1415">
                  <c:v>67.537443999999994</c:v>
                </c:pt>
                <c:pt idx="1416">
                  <c:v>67.543221000000003</c:v>
                </c:pt>
                <c:pt idx="1417">
                  <c:v>67.549001000000004</c:v>
                </c:pt>
                <c:pt idx="1418">
                  <c:v>67.554783999999998</c:v>
                </c:pt>
                <c:pt idx="1419">
                  <c:v>67.560569999999998</c:v>
                </c:pt>
                <c:pt idx="1420">
                  <c:v>67.566359000000006</c:v>
                </c:pt>
                <c:pt idx="1421">
                  <c:v>67.572149999999993</c:v>
                </c:pt>
                <c:pt idx="1422">
                  <c:v>67.577945</c:v>
                </c:pt>
                <c:pt idx="1423">
                  <c:v>67.583742000000001</c:v>
                </c:pt>
                <c:pt idx="1424">
                  <c:v>67.589541999999994</c:v>
                </c:pt>
                <c:pt idx="1425">
                  <c:v>67.595344999999995</c:v>
                </c:pt>
                <c:pt idx="1426">
                  <c:v>67.601151000000002</c:v>
                </c:pt>
                <c:pt idx="1427">
                  <c:v>67.606960000000001</c:v>
                </c:pt>
                <c:pt idx="1428">
                  <c:v>67.612770999999995</c:v>
                </c:pt>
                <c:pt idx="1429">
                  <c:v>67.618584999999996</c:v>
                </c:pt>
                <c:pt idx="1430">
                  <c:v>67.624402000000003</c:v>
                </c:pt>
                <c:pt idx="1431">
                  <c:v>67.630222000000003</c:v>
                </c:pt>
                <c:pt idx="1432">
                  <c:v>67.636043999999998</c:v>
                </c:pt>
                <c:pt idx="1433">
                  <c:v>67.641869</c:v>
                </c:pt>
                <c:pt idx="1434">
                  <c:v>67.647695999999996</c:v>
                </c:pt>
                <c:pt idx="1435">
                  <c:v>67.653525999999999</c:v>
                </c:pt>
                <c:pt idx="1436">
                  <c:v>67.659358999999995</c:v>
                </c:pt>
                <c:pt idx="1437">
                  <c:v>67.665194999999997</c:v>
                </c:pt>
                <c:pt idx="1438">
                  <c:v>67.671032999999994</c:v>
                </c:pt>
                <c:pt idx="1439">
                  <c:v>67.676873000000001</c:v>
                </c:pt>
                <c:pt idx="1440">
                  <c:v>67.682715999999999</c:v>
                </c:pt>
                <c:pt idx="1441">
                  <c:v>67.688562000000005</c:v>
                </c:pt>
                <c:pt idx="1442">
                  <c:v>67.694410000000005</c:v>
                </c:pt>
                <c:pt idx="1443">
                  <c:v>67.700260999999998</c:v>
                </c:pt>
                <c:pt idx="1444">
                  <c:v>67.706113999999999</c:v>
                </c:pt>
                <c:pt idx="1445">
                  <c:v>67.711969999999994</c:v>
                </c:pt>
                <c:pt idx="1446">
                  <c:v>67.717827999999997</c:v>
                </c:pt>
                <c:pt idx="1447">
                  <c:v>67.723687999999996</c:v>
                </c:pt>
                <c:pt idx="1448">
                  <c:v>67.729551000000001</c:v>
                </c:pt>
                <c:pt idx="1449">
                  <c:v>67.735416000000001</c:v>
                </c:pt>
                <c:pt idx="1450">
                  <c:v>67.741283999999993</c:v>
                </c:pt>
                <c:pt idx="1451">
                  <c:v>67.747153999999995</c:v>
                </c:pt>
                <c:pt idx="1452">
                  <c:v>67.753026000000006</c:v>
                </c:pt>
                <c:pt idx="1453">
                  <c:v>67.758900999999994</c:v>
                </c:pt>
                <c:pt idx="1454">
                  <c:v>67.764778000000007</c:v>
                </c:pt>
                <c:pt idx="1455">
                  <c:v>67.770657999999997</c:v>
                </c:pt>
                <c:pt idx="1456">
                  <c:v>67.776539</c:v>
                </c:pt>
                <c:pt idx="1457">
                  <c:v>67.782422999999994</c:v>
                </c:pt>
                <c:pt idx="1458">
                  <c:v>67.788308999999998</c:v>
                </c:pt>
                <c:pt idx="1459">
                  <c:v>67.794197999999994</c:v>
                </c:pt>
                <c:pt idx="1460">
                  <c:v>67.800088000000002</c:v>
                </c:pt>
                <c:pt idx="1461">
                  <c:v>67.805981000000003</c:v>
                </c:pt>
                <c:pt idx="1462">
                  <c:v>67.811875999999998</c:v>
                </c:pt>
                <c:pt idx="1463">
                  <c:v>67.817773000000003</c:v>
                </c:pt>
                <c:pt idx="1464">
                  <c:v>67.823672000000002</c:v>
                </c:pt>
                <c:pt idx="1465">
                  <c:v>67.829573999999994</c:v>
                </c:pt>
                <c:pt idx="1466">
                  <c:v>67.835476999999997</c:v>
                </c:pt>
                <c:pt idx="1467">
                  <c:v>67.841382999999993</c:v>
                </c:pt>
                <c:pt idx="1468">
                  <c:v>67.847290000000001</c:v>
                </c:pt>
                <c:pt idx="1469">
                  <c:v>67.853200000000001</c:v>
                </c:pt>
                <c:pt idx="1470">
                  <c:v>67.859111999999996</c:v>
                </c:pt>
                <c:pt idx="1471">
                  <c:v>67.865026</c:v>
                </c:pt>
                <c:pt idx="1472">
                  <c:v>67.870941999999999</c:v>
                </c:pt>
                <c:pt idx="1473">
                  <c:v>67.876859999999994</c:v>
                </c:pt>
                <c:pt idx="1474">
                  <c:v>67.882779999999997</c:v>
                </c:pt>
                <c:pt idx="1475">
                  <c:v>67.888700999999998</c:v>
                </c:pt>
                <c:pt idx="1476">
                  <c:v>67.894625000000005</c:v>
                </c:pt>
                <c:pt idx="1477">
                  <c:v>67.900550999999993</c:v>
                </c:pt>
                <c:pt idx="1478">
                  <c:v>67.906479000000004</c:v>
                </c:pt>
                <c:pt idx="1479">
                  <c:v>67.912407999999999</c:v>
                </c:pt>
                <c:pt idx="1480">
                  <c:v>67.918340000000001</c:v>
                </c:pt>
                <c:pt idx="1481">
                  <c:v>67.924272999999999</c:v>
                </c:pt>
                <c:pt idx="1482">
                  <c:v>67.930207999999993</c:v>
                </c:pt>
                <c:pt idx="1483">
                  <c:v>67.936144999999996</c:v>
                </c:pt>
                <c:pt idx="1484">
                  <c:v>67.942083999999994</c:v>
                </c:pt>
                <c:pt idx="1485">
                  <c:v>67.948025000000001</c:v>
                </c:pt>
                <c:pt idx="1486">
                  <c:v>67.953967000000006</c:v>
                </c:pt>
                <c:pt idx="1487">
                  <c:v>67.959912000000003</c:v>
                </c:pt>
                <c:pt idx="1488">
                  <c:v>67.965857999999997</c:v>
                </c:pt>
                <c:pt idx="1489">
                  <c:v>67.971806000000001</c:v>
                </c:pt>
                <c:pt idx="1490">
                  <c:v>67.977755000000002</c:v>
                </c:pt>
                <c:pt idx="1491">
                  <c:v>67.983706999999995</c:v>
                </c:pt>
                <c:pt idx="1492">
                  <c:v>67.989660000000001</c:v>
                </c:pt>
                <c:pt idx="1493">
                  <c:v>67.995614000000003</c:v>
                </c:pt>
                <c:pt idx="1494">
                  <c:v>68.001570999999998</c:v>
                </c:pt>
                <c:pt idx="1495">
                  <c:v>68.007529000000005</c:v>
                </c:pt>
                <c:pt idx="1496">
                  <c:v>68.013487999999995</c:v>
                </c:pt>
                <c:pt idx="1497">
                  <c:v>68.019450000000006</c:v>
                </c:pt>
                <c:pt idx="1498">
                  <c:v>68.025413</c:v>
                </c:pt>
                <c:pt idx="1499">
                  <c:v>68.031377000000006</c:v>
                </c:pt>
                <c:pt idx="1500">
                  <c:v>68.037344000000004</c:v>
                </c:pt>
                <c:pt idx="1501">
                  <c:v>68.043857000000003</c:v>
                </c:pt>
                <c:pt idx="1502">
                  <c:v>68.050371999999996</c:v>
                </c:pt>
                <c:pt idx="1503">
                  <c:v>68.056888999999998</c:v>
                </c:pt>
                <c:pt idx="1504">
                  <c:v>68.063406999999998</c:v>
                </c:pt>
                <c:pt idx="1505">
                  <c:v>68.069928000000004</c:v>
                </c:pt>
                <c:pt idx="1506">
                  <c:v>68.076448999999997</c:v>
                </c:pt>
                <c:pt idx="1507">
                  <c:v>68.082972999999996</c:v>
                </c:pt>
                <c:pt idx="1508">
                  <c:v>68.089498000000006</c:v>
                </c:pt>
                <c:pt idx="1509">
                  <c:v>68.096024</c:v>
                </c:pt>
                <c:pt idx="1510">
                  <c:v>68.102552000000003</c:v>
                </c:pt>
                <c:pt idx="1511">
                  <c:v>68.109082000000001</c:v>
                </c:pt>
                <c:pt idx="1512">
                  <c:v>68.115612999999996</c:v>
                </c:pt>
                <c:pt idx="1513">
                  <c:v>68.122146000000001</c:v>
                </c:pt>
                <c:pt idx="1514">
                  <c:v>68.128681</c:v>
                </c:pt>
                <c:pt idx="1515">
                  <c:v>68.135216</c:v>
                </c:pt>
                <c:pt idx="1516">
                  <c:v>68.141754000000006</c:v>
                </c:pt>
                <c:pt idx="1517">
                  <c:v>68.148291999999998</c:v>
                </c:pt>
                <c:pt idx="1518">
                  <c:v>68.154831999999999</c:v>
                </c:pt>
                <c:pt idx="1519">
                  <c:v>68.161373999999995</c:v>
                </c:pt>
                <c:pt idx="1520">
                  <c:v>68.167917000000003</c:v>
                </c:pt>
                <c:pt idx="1521">
                  <c:v>68.174460999999994</c:v>
                </c:pt>
                <c:pt idx="1522">
                  <c:v>68.181006999999994</c:v>
                </c:pt>
                <c:pt idx="1523">
                  <c:v>68.187554000000006</c:v>
                </c:pt>
                <c:pt idx="1524">
                  <c:v>68.194102000000001</c:v>
                </c:pt>
                <c:pt idx="1525">
                  <c:v>68.200652000000005</c:v>
                </c:pt>
                <c:pt idx="1526">
                  <c:v>68.207203000000007</c:v>
                </c:pt>
                <c:pt idx="1527">
                  <c:v>68.213755000000006</c:v>
                </c:pt>
                <c:pt idx="1528">
                  <c:v>68.220308000000003</c:v>
                </c:pt>
                <c:pt idx="1529">
                  <c:v>68.226862999999994</c:v>
                </c:pt>
                <c:pt idx="1530">
                  <c:v>68.233418999999998</c:v>
                </c:pt>
                <c:pt idx="1531">
                  <c:v>68.239975999999999</c:v>
                </c:pt>
                <c:pt idx="1532">
                  <c:v>68.246533999999997</c:v>
                </c:pt>
                <c:pt idx="1533">
                  <c:v>68.253094000000004</c:v>
                </c:pt>
                <c:pt idx="1534">
                  <c:v>68.259654999999995</c:v>
                </c:pt>
                <c:pt idx="1535">
                  <c:v>68.266216</c:v>
                </c:pt>
                <c:pt idx="1536">
                  <c:v>68.272779</c:v>
                </c:pt>
                <c:pt idx="1537">
                  <c:v>68.279342999999997</c:v>
                </c:pt>
                <c:pt idx="1538">
                  <c:v>68.285908000000006</c:v>
                </c:pt>
                <c:pt idx="1539">
                  <c:v>68.292474999999996</c:v>
                </c:pt>
                <c:pt idx="1540">
                  <c:v>68.299042</c:v>
                </c:pt>
                <c:pt idx="1541">
                  <c:v>68.305610000000001</c:v>
                </c:pt>
                <c:pt idx="1542">
                  <c:v>68.312179999999998</c:v>
                </c:pt>
                <c:pt idx="1543">
                  <c:v>68.318749999999994</c:v>
                </c:pt>
                <c:pt idx="1544">
                  <c:v>68.325321000000002</c:v>
                </c:pt>
                <c:pt idx="1545">
                  <c:v>68.331894000000005</c:v>
                </c:pt>
                <c:pt idx="1546">
                  <c:v>68.338466999999994</c:v>
                </c:pt>
                <c:pt idx="1547">
                  <c:v>68.345040999999995</c:v>
                </c:pt>
                <c:pt idx="1548">
                  <c:v>68.351617000000005</c:v>
                </c:pt>
                <c:pt idx="1549">
                  <c:v>68.358193</c:v>
                </c:pt>
                <c:pt idx="1550">
                  <c:v>68.364769999999993</c:v>
                </c:pt>
                <c:pt idx="1551">
                  <c:v>68.371347999999998</c:v>
                </c:pt>
                <c:pt idx="1552">
                  <c:v>68.377926000000002</c:v>
                </c:pt>
                <c:pt idx="1553">
                  <c:v>68.384506000000002</c:v>
                </c:pt>
                <c:pt idx="1554">
                  <c:v>68.391086999999999</c:v>
                </c:pt>
                <c:pt idx="1555">
                  <c:v>68.397667999999996</c:v>
                </c:pt>
                <c:pt idx="1556">
                  <c:v>68.404250000000005</c:v>
                </c:pt>
                <c:pt idx="1557">
                  <c:v>68.410832999999997</c:v>
                </c:pt>
                <c:pt idx="1558">
                  <c:v>68.417417</c:v>
                </c:pt>
                <c:pt idx="1559">
                  <c:v>68.424001000000004</c:v>
                </c:pt>
                <c:pt idx="1560">
                  <c:v>68.430586000000005</c:v>
                </c:pt>
                <c:pt idx="1561">
                  <c:v>68.437172000000004</c:v>
                </c:pt>
                <c:pt idx="1562">
                  <c:v>68.443759</c:v>
                </c:pt>
                <c:pt idx="1563">
                  <c:v>68.450345999999996</c:v>
                </c:pt>
                <c:pt idx="1564">
                  <c:v>68.456934000000004</c:v>
                </c:pt>
                <c:pt idx="1565">
                  <c:v>68.463522999999995</c:v>
                </c:pt>
                <c:pt idx="1566">
                  <c:v>68.470112</c:v>
                </c:pt>
                <c:pt idx="1567">
                  <c:v>68.476702000000003</c:v>
                </c:pt>
                <c:pt idx="1568">
                  <c:v>68.483293000000003</c:v>
                </c:pt>
                <c:pt idx="1569">
                  <c:v>68.489884000000004</c:v>
                </c:pt>
                <c:pt idx="1570">
                  <c:v>68.496476000000001</c:v>
                </c:pt>
                <c:pt idx="1571">
                  <c:v>68.503068999999996</c:v>
                </c:pt>
                <c:pt idx="1572">
                  <c:v>68.509662000000006</c:v>
                </c:pt>
                <c:pt idx="1573">
                  <c:v>68.516255000000001</c:v>
                </c:pt>
                <c:pt idx="1574">
                  <c:v>68.522848999999994</c:v>
                </c:pt>
                <c:pt idx="1575">
                  <c:v>68.529443999999998</c:v>
                </c:pt>
                <c:pt idx="1576">
                  <c:v>68.536039000000002</c:v>
                </c:pt>
                <c:pt idx="1577">
                  <c:v>68.542635000000004</c:v>
                </c:pt>
                <c:pt idx="1578">
                  <c:v>68.549231000000006</c:v>
                </c:pt>
                <c:pt idx="1579">
                  <c:v>68.555826999999994</c:v>
                </c:pt>
                <c:pt idx="1580">
                  <c:v>68.562423999999993</c:v>
                </c:pt>
                <c:pt idx="1581">
                  <c:v>68.569022000000004</c:v>
                </c:pt>
                <c:pt idx="1582">
                  <c:v>68.575620000000001</c:v>
                </c:pt>
                <c:pt idx="1583">
                  <c:v>68.582217999999997</c:v>
                </c:pt>
                <c:pt idx="1584">
                  <c:v>68.588817000000006</c:v>
                </c:pt>
                <c:pt idx="1585">
                  <c:v>68.595416</c:v>
                </c:pt>
                <c:pt idx="1586">
                  <c:v>68.602016000000006</c:v>
                </c:pt>
                <c:pt idx="1587">
                  <c:v>68.608615</c:v>
                </c:pt>
                <c:pt idx="1588">
                  <c:v>68.615216000000004</c:v>
                </c:pt>
                <c:pt idx="1589">
                  <c:v>68.621815999999995</c:v>
                </c:pt>
                <c:pt idx="1590">
                  <c:v>68.628416999999999</c:v>
                </c:pt>
                <c:pt idx="1591">
                  <c:v>68.635018000000002</c:v>
                </c:pt>
                <c:pt idx="1592">
                  <c:v>68.641620000000003</c:v>
                </c:pt>
                <c:pt idx="1593">
                  <c:v>68.648221000000007</c:v>
                </c:pt>
                <c:pt idx="1594">
                  <c:v>68.654822999999993</c:v>
                </c:pt>
                <c:pt idx="1595">
                  <c:v>68.661424999999994</c:v>
                </c:pt>
                <c:pt idx="1596">
                  <c:v>68.668028000000007</c:v>
                </c:pt>
                <c:pt idx="1597">
                  <c:v>68.674631000000005</c:v>
                </c:pt>
                <c:pt idx="1598">
                  <c:v>68.681233000000006</c:v>
                </c:pt>
                <c:pt idx="1599">
                  <c:v>68.687837000000002</c:v>
                </c:pt>
                <c:pt idx="1600">
                  <c:v>68.69444</c:v>
                </c:pt>
                <c:pt idx="1601">
                  <c:v>68.701042999999999</c:v>
                </c:pt>
                <c:pt idx="1602">
                  <c:v>68.707646999999994</c:v>
                </c:pt>
                <c:pt idx="1603">
                  <c:v>68.714251000000004</c:v>
                </c:pt>
                <c:pt idx="1604">
                  <c:v>68.720854000000003</c:v>
                </c:pt>
                <c:pt idx="1605">
                  <c:v>68.727457999999999</c:v>
                </c:pt>
                <c:pt idx="1606">
                  <c:v>68.734061999999994</c:v>
                </c:pt>
                <c:pt idx="1607">
                  <c:v>68.740667000000002</c:v>
                </c:pt>
                <c:pt idx="1608">
                  <c:v>68.747270999999998</c:v>
                </c:pt>
                <c:pt idx="1609">
                  <c:v>68.753874999999994</c:v>
                </c:pt>
                <c:pt idx="1610">
                  <c:v>68.760479000000004</c:v>
                </c:pt>
                <c:pt idx="1611">
                  <c:v>68.767083999999997</c:v>
                </c:pt>
                <c:pt idx="1612">
                  <c:v>68.773688000000007</c:v>
                </c:pt>
                <c:pt idx="1613">
                  <c:v>68.780293</c:v>
                </c:pt>
                <c:pt idx="1614">
                  <c:v>68.786896999999996</c:v>
                </c:pt>
                <c:pt idx="1615">
                  <c:v>68.793501000000006</c:v>
                </c:pt>
                <c:pt idx="1616">
                  <c:v>68.800106</c:v>
                </c:pt>
                <c:pt idx="1617">
                  <c:v>68.806709999999995</c:v>
                </c:pt>
                <c:pt idx="1618">
                  <c:v>68.813315000000003</c:v>
                </c:pt>
                <c:pt idx="1619">
                  <c:v>68.819918999999999</c:v>
                </c:pt>
                <c:pt idx="1620">
                  <c:v>68.826522999999995</c:v>
                </c:pt>
                <c:pt idx="1621">
                  <c:v>68.833127000000005</c:v>
                </c:pt>
                <c:pt idx="1622">
                  <c:v>68.839731</c:v>
                </c:pt>
                <c:pt idx="1623">
                  <c:v>68.846334999999996</c:v>
                </c:pt>
                <c:pt idx="1624">
                  <c:v>68.852939000000006</c:v>
                </c:pt>
                <c:pt idx="1625">
                  <c:v>68.859542000000005</c:v>
                </c:pt>
                <c:pt idx="1626">
                  <c:v>68.866146000000001</c:v>
                </c:pt>
                <c:pt idx="1627">
                  <c:v>68.872748999999999</c:v>
                </c:pt>
                <c:pt idx="1628">
                  <c:v>68.879351999999997</c:v>
                </c:pt>
                <c:pt idx="1629">
                  <c:v>68.885954999999996</c:v>
                </c:pt>
                <c:pt idx="1630">
                  <c:v>68.892557999999994</c:v>
                </c:pt>
                <c:pt idx="1631">
                  <c:v>68.899159999999995</c:v>
                </c:pt>
                <c:pt idx="1632">
                  <c:v>68.905762999999993</c:v>
                </c:pt>
                <c:pt idx="1633">
                  <c:v>68.912364999999994</c:v>
                </c:pt>
                <c:pt idx="1634">
                  <c:v>68.918965999999998</c:v>
                </c:pt>
                <c:pt idx="1635">
                  <c:v>68.925567999999998</c:v>
                </c:pt>
                <c:pt idx="1636">
                  <c:v>68.932169000000002</c:v>
                </c:pt>
                <c:pt idx="1637">
                  <c:v>68.938770000000005</c:v>
                </c:pt>
                <c:pt idx="1638">
                  <c:v>68.945370999999994</c:v>
                </c:pt>
                <c:pt idx="1639">
                  <c:v>68.951971</c:v>
                </c:pt>
                <c:pt idx="1640">
                  <c:v>68.958572000000004</c:v>
                </c:pt>
                <c:pt idx="1641">
                  <c:v>68.965170999999998</c:v>
                </c:pt>
                <c:pt idx="1642">
                  <c:v>68.971771000000004</c:v>
                </c:pt>
                <c:pt idx="1643">
                  <c:v>68.978369999999998</c:v>
                </c:pt>
                <c:pt idx="1644">
                  <c:v>68.984969000000007</c:v>
                </c:pt>
                <c:pt idx="1645">
                  <c:v>68.991567000000003</c:v>
                </c:pt>
                <c:pt idx="1646">
                  <c:v>68.998165</c:v>
                </c:pt>
                <c:pt idx="1647">
                  <c:v>69.004762999999997</c:v>
                </c:pt>
                <c:pt idx="1648">
                  <c:v>69.011359999999996</c:v>
                </c:pt>
                <c:pt idx="1649">
                  <c:v>69.017956999999996</c:v>
                </c:pt>
                <c:pt idx="1650">
                  <c:v>69.024552999999997</c:v>
                </c:pt>
                <c:pt idx="1651">
                  <c:v>69.031148999999999</c:v>
                </c:pt>
                <c:pt idx="1652">
                  <c:v>69.037744000000004</c:v>
                </c:pt>
                <c:pt idx="1653">
                  <c:v>69.044338999999994</c:v>
                </c:pt>
                <c:pt idx="1654">
                  <c:v>69.050933999999998</c:v>
                </c:pt>
                <c:pt idx="1655">
                  <c:v>69.057528000000005</c:v>
                </c:pt>
                <c:pt idx="1656">
                  <c:v>69.064121</c:v>
                </c:pt>
                <c:pt idx="1657">
                  <c:v>69.070715000000007</c:v>
                </c:pt>
                <c:pt idx="1658">
                  <c:v>69.077307000000005</c:v>
                </c:pt>
                <c:pt idx="1659">
                  <c:v>69.083899000000002</c:v>
                </c:pt>
                <c:pt idx="1660">
                  <c:v>69.090491</c:v>
                </c:pt>
                <c:pt idx="1661">
                  <c:v>69.097081000000003</c:v>
                </c:pt>
                <c:pt idx="1662">
                  <c:v>69.103672000000003</c:v>
                </c:pt>
                <c:pt idx="1663">
                  <c:v>69.110262000000006</c:v>
                </c:pt>
                <c:pt idx="1664">
                  <c:v>69.116850999999997</c:v>
                </c:pt>
                <c:pt idx="1665">
                  <c:v>69.123439000000005</c:v>
                </c:pt>
                <c:pt idx="1666">
                  <c:v>69.130026999999998</c:v>
                </c:pt>
                <c:pt idx="1667">
                  <c:v>69.136615000000006</c:v>
                </c:pt>
                <c:pt idx="1668">
                  <c:v>69.143202000000002</c:v>
                </c:pt>
                <c:pt idx="1669">
                  <c:v>69.149788000000001</c:v>
                </c:pt>
                <c:pt idx="1670">
                  <c:v>69.156373000000002</c:v>
                </c:pt>
                <c:pt idx="1671">
                  <c:v>69.162958000000003</c:v>
                </c:pt>
                <c:pt idx="1672">
                  <c:v>69.169542000000007</c:v>
                </c:pt>
                <c:pt idx="1673">
                  <c:v>69.176125999999996</c:v>
                </c:pt>
                <c:pt idx="1674">
                  <c:v>69.182709000000003</c:v>
                </c:pt>
                <c:pt idx="1675">
                  <c:v>69.189290999999997</c:v>
                </c:pt>
                <c:pt idx="1676">
                  <c:v>69.195871999999994</c:v>
                </c:pt>
                <c:pt idx="1677">
                  <c:v>69.202453000000006</c:v>
                </c:pt>
                <c:pt idx="1678">
                  <c:v>69.209033000000005</c:v>
                </c:pt>
                <c:pt idx="1679">
                  <c:v>69.215611999999993</c:v>
                </c:pt>
                <c:pt idx="1680">
                  <c:v>69.222190999999995</c:v>
                </c:pt>
                <c:pt idx="1681">
                  <c:v>69.228769</c:v>
                </c:pt>
                <c:pt idx="1682">
                  <c:v>69.235346000000007</c:v>
                </c:pt>
                <c:pt idx="1683">
                  <c:v>69.241922000000002</c:v>
                </c:pt>
                <c:pt idx="1684">
                  <c:v>69.248497</c:v>
                </c:pt>
                <c:pt idx="1685">
                  <c:v>69.255071999999998</c:v>
                </c:pt>
                <c:pt idx="1686">
                  <c:v>69.261645999999999</c:v>
                </c:pt>
                <c:pt idx="1687">
                  <c:v>69.268219000000002</c:v>
                </c:pt>
                <c:pt idx="1688">
                  <c:v>69.274790999999993</c:v>
                </c:pt>
                <c:pt idx="1689">
                  <c:v>69.281362000000001</c:v>
                </c:pt>
                <c:pt idx="1690">
                  <c:v>69.287932999999995</c:v>
                </c:pt>
                <c:pt idx="1691">
                  <c:v>69.294503000000006</c:v>
                </c:pt>
                <c:pt idx="1692">
                  <c:v>69.301070999999993</c:v>
                </c:pt>
                <c:pt idx="1693">
                  <c:v>69.307638999999995</c:v>
                </c:pt>
                <c:pt idx="1694">
                  <c:v>69.314205999999999</c:v>
                </c:pt>
                <c:pt idx="1695">
                  <c:v>69.320773000000003</c:v>
                </c:pt>
                <c:pt idx="1696">
                  <c:v>69.327337999999997</c:v>
                </c:pt>
                <c:pt idx="1697">
                  <c:v>69.333901999999995</c:v>
                </c:pt>
                <c:pt idx="1698">
                  <c:v>69.340466000000006</c:v>
                </c:pt>
                <c:pt idx="1699">
                  <c:v>69.347027999999995</c:v>
                </c:pt>
                <c:pt idx="1700">
                  <c:v>69.353589999999997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C09-4BC4-B7E1-BE86E40A7A25}"/>
            </c:ext>
          </c:extLst>
        </c:ser>
        <c:ser>
          <c:idx val="2"/>
          <c:order val="2"/>
          <c:tx>
            <c:strRef>
              <c:f>'PSM25'!$D$2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'PSM25'!$A$3:$A$1803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'PSM25'!$D$3:$D$1803</c:f>
              <c:numCache>
                <c:formatCode>General</c:formatCode>
                <c:ptCount val="1801"/>
                <c:pt idx="0">
                  <c:v>78.963078999999993</c:v>
                </c:pt>
                <c:pt idx="1">
                  <c:v>78.702421000000001</c:v>
                </c:pt>
                <c:pt idx="2">
                  <c:v>78.454510999999997</c:v>
                </c:pt>
                <c:pt idx="3">
                  <c:v>78.220138000000006</c:v>
                </c:pt>
                <c:pt idx="4">
                  <c:v>77.999595999999997</c:v>
                </c:pt>
                <c:pt idx="5">
                  <c:v>77.792171999999994</c:v>
                </c:pt>
                <c:pt idx="6">
                  <c:v>77.597858000000002</c:v>
                </c:pt>
                <c:pt idx="7">
                  <c:v>77.416595999999998</c:v>
                </c:pt>
                <c:pt idx="8">
                  <c:v>77.248250999999996</c:v>
                </c:pt>
                <c:pt idx="9">
                  <c:v>77.092618999999999</c:v>
                </c:pt>
                <c:pt idx="10">
                  <c:v>76.949437000000003</c:v>
                </c:pt>
                <c:pt idx="11">
                  <c:v>76.818383999999995</c:v>
                </c:pt>
                <c:pt idx="12">
                  <c:v>76.699095</c:v>
                </c:pt>
                <c:pt idx="13">
                  <c:v>76.591161</c:v>
                </c:pt>
                <c:pt idx="14">
                  <c:v>76.494135999999997</c:v>
                </c:pt>
                <c:pt idx="15">
                  <c:v>76.407544000000001</c:v>
                </c:pt>
                <c:pt idx="16">
                  <c:v>76.330881000000005</c:v>
                </c:pt>
                <c:pt idx="17">
                  <c:v>76.263621000000001</c:v>
                </c:pt>
                <c:pt idx="18">
                  <c:v>76.205219</c:v>
                </c:pt>
                <c:pt idx="19">
                  <c:v>76.155114999999995</c:v>
                </c:pt>
                <c:pt idx="20">
                  <c:v>76.112737999999993</c:v>
                </c:pt>
                <c:pt idx="21">
                  <c:v>76.077511000000001</c:v>
                </c:pt>
                <c:pt idx="22">
                  <c:v>76.048850000000002</c:v>
                </c:pt>
                <c:pt idx="23">
                  <c:v>76.026168999999996</c:v>
                </c:pt>
                <c:pt idx="24">
                  <c:v>76.006179000000003</c:v>
                </c:pt>
                <c:pt idx="25">
                  <c:v>75.990977999999998</c:v>
                </c:pt>
                <c:pt idx="26">
                  <c:v>75.979337999999998</c:v>
                </c:pt>
                <c:pt idx="27">
                  <c:v>75.971588999999994</c:v>
                </c:pt>
                <c:pt idx="28">
                  <c:v>75.967203999999995</c:v>
                </c:pt>
                <c:pt idx="29">
                  <c:v>75.965666999999996</c:v>
                </c:pt>
                <c:pt idx="30">
                  <c:v>75.966472999999993</c:v>
                </c:pt>
                <c:pt idx="31">
                  <c:v>75.969132000000002</c:v>
                </c:pt>
                <c:pt idx="32">
                  <c:v>75.973168000000001</c:v>
                </c:pt>
                <c:pt idx="33">
                  <c:v>75.978121000000002</c:v>
                </c:pt>
                <c:pt idx="34">
                  <c:v>75.983602000000005</c:v>
                </c:pt>
                <c:pt idx="35">
                  <c:v>75.989523000000005</c:v>
                </c:pt>
                <c:pt idx="36">
                  <c:v>75.995065999999994</c:v>
                </c:pt>
                <c:pt idx="37">
                  <c:v>75.999859999999998</c:v>
                </c:pt>
                <c:pt idx="38">
                  <c:v>76.003551000000002</c:v>
                </c:pt>
                <c:pt idx="39">
                  <c:v>76.005810999999994</c:v>
                </c:pt>
                <c:pt idx="40">
                  <c:v>76.006333999999995</c:v>
                </c:pt>
                <c:pt idx="41">
                  <c:v>76.004839000000004</c:v>
                </c:pt>
                <c:pt idx="42">
                  <c:v>76.001067000000006</c:v>
                </c:pt>
                <c:pt idx="43">
                  <c:v>75.994783999999996</c:v>
                </c:pt>
                <c:pt idx="44">
                  <c:v>75.985781000000003</c:v>
                </c:pt>
                <c:pt idx="45">
                  <c:v>75.973871000000003</c:v>
                </c:pt>
                <c:pt idx="46">
                  <c:v>75.958893000000003</c:v>
                </c:pt>
                <c:pt idx="47">
                  <c:v>75.940707000000003</c:v>
                </c:pt>
                <c:pt idx="48">
                  <c:v>75.919196999999997</c:v>
                </c:pt>
                <c:pt idx="49">
                  <c:v>75.894349000000005</c:v>
                </c:pt>
                <c:pt idx="50">
                  <c:v>75.862065999999999</c:v>
                </c:pt>
                <c:pt idx="51">
                  <c:v>75.824395999999993</c:v>
                </c:pt>
                <c:pt idx="52">
                  <c:v>75.783384999999996</c:v>
                </c:pt>
                <c:pt idx="53">
                  <c:v>75.738997999999995</c:v>
                </c:pt>
                <c:pt idx="54">
                  <c:v>75.691216999999995</c:v>
                </c:pt>
                <c:pt idx="55">
                  <c:v>75.640041999999994</c:v>
                </c:pt>
                <c:pt idx="56">
                  <c:v>75.585487000000001</c:v>
                </c:pt>
                <c:pt idx="57">
                  <c:v>75.52758</c:v>
                </c:pt>
                <c:pt idx="58">
                  <c:v>75.466363000000001</c:v>
                </c:pt>
                <c:pt idx="59">
                  <c:v>75.401891000000006</c:v>
                </c:pt>
                <c:pt idx="60">
                  <c:v>75.334230000000005</c:v>
                </c:pt>
                <c:pt idx="61">
                  <c:v>75.663551999999996</c:v>
                </c:pt>
                <c:pt idx="62">
                  <c:v>75.985906999999997</c:v>
                </c:pt>
                <c:pt idx="63">
                  <c:v>76.301415000000006</c:v>
                </c:pt>
                <c:pt idx="64">
                  <c:v>76.610213000000002</c:v>
                </c:pt>
                <c:pt idx="65">
                  <c:v>76.912451000000004</c:v>
                </c:pt>
                <c:pt idx="66">
                  <c:v>77.106128999999996</c:v>
                </c:pt>
                <c:pt idx="67">
                  <c:v>77.128612000000004</c:v>
                </c:pt>
                <c:pt idx="68">
                  <c:v>77.147198000000003</c:v>
                </c:pt>
                <c:pt idx="69">
                  <c:v>77.162278000000001</c:v>
                </c:pt>
                <c:pt idx="70">
                  <c:v>77.174013000000002</c:v>
                </c:pt>
                <c:pt idx="71">
                  <c:v>77.167608999999999</c:v>
                </c:pt>
                <c:pt idx="72">
                  <c:v>77.158462</c:v>
                </c:pt>
                <c:pt idx="73">
                  <c:v>77.146710999999996</c:v>
                </c:pt>
                <c:pt idx="74">
                  <c:v>77.127048000000002</c:v>
                </c:pt>
                <c:pt idx="75">
                  <c:v>77.100932999999998</c:v>
                </c:pt>
                <c:pt idx="76">
                  <c:v>77.003415000000004</c:v>
                </c:pt>
                <c:pt idx="77">
                  <c:v>76.934415000000001</c:v>
                </c:pt>
                <c:pt idx="78">
                  <c:v>76.894188999999997</c:v>
                </c:pt>
                <c:pt idx="79">
                  <c:v>76.882875999999996</c:v>
                </c:pt>
                <c:pt idx="80">
                  <c:v>76.900514000000001</c:v>
                </c:pt>
                <c:pt idx="81">
                  <c:v>76.822963000000001</c:v>
                </c:pt>
                <c:pt idx="82">
                  <c:v>76.734219999999993</c:v>
                </c:pt>
                <c:pt idx="83">
                  <c:v>76.646752000000006</c:v>
                </c:pt>
                <c:pt idx="84">
                  <c:v>76.560624000000004</c:v>
                </c:pt>
                <c:pt idx="85">
                  <c:v>76.475892999999999</c:v>
                </c:pt>
                <c:pt idx="86">
                  <c:v>76.392613999999995</c:v>
                </c:pt>
                <c:pt idx="87">
                  <c:v>76.310837000000006</c:v>
                </c:pt>
                <c:pt idx="88">
                  <c:v>76.230607000000006</c:v>
                </c:pt>
                <c:pt idx="89">
                  <c:v>76.151966999999999</c:v>
                </c:pt>
                <c:pt idx="90">
                  <c:v>76.074955000000003</c:v>
                </c:pt>
                <c:pt idx="91">
                  <c:v>75.999605000000003</c:v>
                </c:pt>
                <c:pt idx="92">
                  <c:v>75.925946999999994</c:v>
                </c:pt>
                <c:pt idx="93">
                  <c:v>75.854006999999996</c:v>
                </c:pt>
                <c:pt idx="94">
                  <c:v>75.783809000000005</c:v>
                </c:pt>
                <c:pt idx="95">
                  <c:v>75.715372000000002</c:v>
                </c:pt>
                <c:pt idx="96">
                  <c:v>75.648712000000003</c:v>
                </c:pt>
                <c:pt idx="97">
                  <c:v>75.583117999999999</c:v>
                </c:pt>
                <c:pt idx="98">
                  <c:v>75.518168000000003</c:v>
                </c:pt>
                <c:pt idx="99">
                  <c:v>75.455134000000001</c:v>
                </c:pt>
                <c:pt idx="100">
                  <c:v>75.394014999999996</c:v>
                </c:pt>
                <c:pt idx="101">
                  <c:v>75.344853999999998</c:v>
                </c:pt>
                <c:pt idx="102">
                  <c:v>75.303966000000003</c:v>
                </c:pt>
                <c:pt idx="103">
                  <c:v>75.265465000000006</c:v>
                </c:pt>
                <c:pt idx="104">
                  <c:v>75.229331999999999</c:v>
                </c:pt>
                <c:pt idx="105">
                  <c:v>75.195375999999996</c:v>
                </c:pt>
                <c:pt idx="106">
                  <c:v>75.163370999999998</c:v>
                </c:pt>
                <c:pt idx="107">
                  <c:v>75.133705000000006</c:v>
                </c:pt>
                <c:pt idx="108">
                  <c:v>75.106352000000001</c:v>
                </c:pt>
                <c:pt idx="109">
                  <c:v>75.081283999999997</c:v>
                </c:pt>
                <c:pt idx="110">
                  <c:v>75.058473000000006</c:v>
                </c:pt>
                <c:pt idx="111">
                  <c:v>75.037891000000002</c:v>
                </c:pt>
                <c:pt idx="112">
                  <c:v>75.019559999999998</c:v>
                </c:pt>
                <c:pt idx="113">
                  <c:v>75.003410000000002</c:v>
                </c:pt>
                <c:pt idx="114">
                  <c:v>74.989386999999994</c:v>
                </c:pt>
                <c:pt idx="115">
                  <c:v>74.977458999999996</c:v>
                </c:pt>
                <c:pt idx="116">
                  <c:v>74.967595000000003</c:v>
                </c:pt>
                <c:pt idx="117">
                  <c:v>74.959759000000005</c:v>
                </c:pt>
                <c:pt idx="118">
                  <c:v>74.953918000000002</c:v>
                </c:pt>
                <c:pt idx="119">
                  <c:v>74.950036999999995</c:v>
                </c:pt>
                <c:pt idx="120">
                  <c:v>74.948081999999999</c:v>
                </c:pt>
                <c:pt idx="121">
                  <c:v>74.948014999999998</c:v>
                </c:pt>
                <c:pt idx="122">
                  <c:v>74.949803000000003</c:v>
                </c:pt>
                <c:pt idx="123">
                  <c:v>74.953408999999994</c:v>
                </c:pt>
                <c:pt idx="124">
                  <c:v>74.958798000000002</c:v>
                </c:pt>
                <c:pt idx="125">
                  <c:v>74.965931999999995</c:v>
                </c:pt>
                <c:pt idx="126">
                  <c:v>74.974776000000006</c:v>
                </c:pt>
                <c:pt idx="127">
                  <c:v>74.985294999999994</c:v>
                </c:pt>
                <c:pt idx="128">
                  <c:v>74.997444000000002</c:v>
                </c:pt>
                <c:pt idx="129">
                  <c:v>75.011167999999998</c:v>
                </c:pt>
                <c:pt idx="130">
                  <c:v>75.026459000000003</c:v>
                </c:pt>
                <c:pt idx="131">
                  <c:v>75.043280999999993</c:v>
                </c:pt>
                <c:pt idx="132">
                  <c:v>75.061599999999999</c:v>
                </c:pt>
                <c:pt idx="133">
                  <c:v>75.081378000000001</c:v>
                </c:pt>
                <c:pt idx="134">
                  <c:v>75.065573999999998</c:v>
                </c:pt>
                <c:pt idx="135">
                  <c:v>75.050386000000003</c:v>
                </c:pt>
                <c:pt idx="136">
                  <c:v>75.035827999999995</c:v>
                </c:pt>
                <c:pt idx="137">
                  <c:v>75.021978000000004</c:v>
                </c:pt>
                <c:pt idx="138">
                  <c:v>75.008722000000006</c:v>
                </c:pt>
                <c:pt idx="139">
                  <c:v>74.996022999999994</c:v>
                </c:pt>
                <c:pt idx="140">
                  <c:v>74.983885000000001</c:v>
                </c:pt>
                <c:pt idx="141">
                  <c:v>74.972307000000001</c:v>
                </c:pt>
                <c:pt idx="142">
                  <c:v>74.961269999999999</c:v>
                </c:pt>
                <c:pt idx="143">
                  <c:v>74.950760000000002</c:v>
                </c:pt>
                <c:pt idx="144">
                  <c:v>74.940760999999995</c:v>
                </c:pt>
                <c:pt idx="145">
                  <c:v>74.931256000000005</c:v>
                </c:pt>
                <c:pt idx="146">
                  <c:v>74.922230999999996</c:v>
                </c:pt>
                <c:pt idx="147">
                  <c:v>74.913672000000005</c:v>
                </c:pt>
                <c:pt idx="148">
                  <c:v>74.905563000000001</c:v>
                </c:pt>
                <c:pt idx="149">
                  <c:v>74.897891000000001</c:v>
                </c:pt>
                <c:pt idx="150">
                  <c:v>74.890643999999995</c:v>
                </c:pt>
                <c:pt idx="151">
                  <c:v>74.883922999999996</c:v>
                </c:pt>
                <c:pt idx="152">
                  <c:v>74.877661000000003</c:v>
                </c:pt>
                <c:pt idx="153">
                  <c:v>74.871847000000002</c:v>
                </c:pt>
                <c:pt idx="154">
                  <c:v>74.866473999999997</c:v>
                </c:pt>
                <c:pt idx="155">
                  <c:v>74.861530999999999</c:v>
                </c:pt>
                <c:pt idx="156">
                  <c:v>74.857010000000002</c:v>
                </c:pt>
                <c:pt idx="157">
                  <c:v>74.852901000000003</c:v>
                </c:pt>
                <c:pt idx="158">
                  <c:v>74.849197000000004</c:v>
                </c:pt>
                <c:pt idx="159">
                  <c:v>74.845888000000002</c:v>
                </c:pt>
                <c:pt idx="160">
                  <c:v>74.842966000000004</c:v>
                </c:pt>
                <c:pt idx="161">
                  <c:v>74.840423000000001</c:v>
                </c:pt>
                <c:pt idx="162">
                  <c:v>74.838250000000002</c:v>
                </c:pt>
                <c:pt idx="163">
                  <c:v>74.836427999999998</c:v>
                </c:pt>
                <c:pt idx="164">
                  <c:v>74.834962000000004</c:v>
                </c:pt>
                <c:pt idx="165">
                  <c:v>74.833843999999999</c:v>
                </c:pt>
                <c:pt idx="166">
                  <c:v>74.835454999999996</c:v>
                </c:pt>
                <c:pt idx="167">
                  <c:v>74.837688999999997</c:v>
                </c:pt>
                <c:pt idx="168">
                  <c:v>74.840273999999994</c:v>
                </c:pt>
                <c:pt idx="169">
                  <c:v>74.843204</c:v>
                </c:pt>
                <c:pt idx="170">
                  <c:v>74.846472000000006</c:v>
                </c:pt>
                <c:pt idx="171">
                  <c:v>74.850071</c:v>
                </c:pt>
                <c:pt idx="172">
                  <c:v>74.853994999999998</c:v>
                </c:pt>
                <c:pt idx="173">
                  <c:v>74.858237000000003</c:v>
                </c:pt>
                <c:pt idx="174">
                  <c:v>74.862791999999999</c:v>
                </c:pt>
                <c:pt idx="175">
                  <c:v>74.867654000000002</c:v>
                </c:pt>
                <c:pt idx="176">
                  <c:v>74.872816</c:v>
                </c:pt>
                <c:pt idx="177">
                  <c:v>74.878274000000005</c:v>
                </c:pt>
                <c:pt idx="178">
                  <c:v>74.884022000000002</c:v>
                </c:pt>
                <c:pt idx="179">
                  <c:v>74.890056000000001</c:v>
                </c:pt>
                <c:pt idx="180">
                  <c:v>74.896370000000005</c:v>
                </c:pt>
                <c:pt idx="181">
                  <c:v>74.903414999999995</c:v>
                </c:pt>
                <c:pt idx="182">
                  <c:v>74.910736999999997</c:v>
                </c:pt>
                <c:pt idx="183">
                  <c:v>74.918330999999995</c:v>
                </c:pt>
                <c:pt idx="184">
                  <c:v>74.926192</c:v>
                </c:pt>
                <c:pt idx="185">
                  <c:v>74.934315999999995</c:v>
                </c:pt>
                <c:pt idx="186">
                  <c:v>74.942699000000005</c:v>
                </c:pt>
                <c:pt idx="187">
                  <c:v>74.951409999999996</c:v>
                </c:pt>
                <c:pt idx="188">
                  <c:v>74.960379000000003</c:v>
                </c:pt>
                <c:pt idx="189">
                  <c:v>74.969595999999996</c:v>
                </c:pt>
                <c:pt idx="190">
                  <c:v>74.979057999999995</c:v>
                </c:pt>
                <c:pt idx="191">
                  <c:v>74.988759999999999</c:v>
                </c:pt>
                <c:pt idx="192">
                  <c:v>74.998698000000005</c:v>
                </c:pt>
                <c:pt idx="193">
                  <c:v>75.008870000000002</c:v>
                </c:pt>
                <c:pt idx="194">
                  <c:v>75.019271000000003</c:v>
                </c:pt>
                <c:pt idx="195">
                  <c:v>75.029899</c:v>
                </c:pt>
                <c:pt idx="196">
                  <c:v>75.040751</c:v>
                </c:pt>
                <c:pt idx="197">
                  <c:v>75.051823999999996</c:v>
                </c:pt>
                <c:pt idx="198">
                  <c:v>75.063115999999994</c:v>
                </c:pt>
                <c:pt idx="199">
                  <c:v>75.074624999999997</c:v>
                </c:pt>
                <c:pt idx="200">
                  <c:v>75.086348000000001</c:v>
                </c:pt>
                <c:pt idx="201">
                  <c:v>75.094080000000005</c:v>
                </c:pt>
                <c:pt idx="202">
                  <c:v>75.084080999999998</c:v>
                </c:pt>
                <c:pt idx="203">
                  <c:v>75.074192999999994</c:v>
                </c:pt>
                <c:pt idx="204">
                  <c:v>75.064417000000006</c:v>
                </c:pt>
                <c:pt idx="205">
                  <c:v>75.054753000000005</c:v>
                </c:pt>
                <c:pt idx="206">
                  <c:v>75.045202000000003</c:v>
                </c:pt>
                <c:pt idx="207">
                  <c:v>75.035764</c:v>
                </c:pt>
                <c:pt idx="208">
                  <c:v>75.026439999999994</c:v>
                </c:pt>
                <c:pt idx="209">
                  <c:v>75.017229999999998</c:v>
                </c:pt>
                <c:pt idx="210">
                  <c:v>75.008134999999996</c:v>
                </c:pt>
                <c:pt idx="211">
                  <c:v>74.999155000000002</c:v>
                </c:pt>
                <c:pt idx="212">
                  <c:v>74.990290999999999</c:v>
                </c:pt>
                <c:pt idx="213">
                  <c:v>74.981544999999997</c:v>
                </c:pt>
                <c:pt idx="214">
                  <c:v>74.972915999999998</c:v>
                </c:pt>
                <c:pt idx="215">
                  <c:v>74.964405999999997</c:v>
                </c:pt>
                <c:pt idx="216">
                  <c:v>74.956014999999994</c:v>
                </c:pt>
                <c:pt idx="217">
                  <c:v>74.947744</c:v>
                </c:pt>
                <c:pt idx="218">
                  <c:v>74.939594999999997</c:v>
                </c:pt>
                <c:pt idx="219">
                  <c:v>74.931567000000001</c:v>
                </c:pt>
                <c:pt idx="220">
                  <c:v>74.923663000000005</c:v>
                </c:pt>
                <c:pt idx="221">
                  <c:v>74.915881999999996</c:v>
                </c:pt>
                <c:pt idx="222">
                  <c:v>74.908226999999997</c:v>
                </c:pt>
                <c:pt idx="223">
                  <c:v>74.900696999999994</c:v>
                </c:pt>
                <c:pt idx="224">
                  <c:v>74.893294999999995</c:v>
                </c:pt>
                <c:pt idx="225">
                  <c:v>74.886021</c:v>
                </c:pt>
                <c:pt idx="226">
                  <c:v>74.878874999999994</c:v>
                </c:pt>
                <c:pt idx="227">
                  <c:v>74.871859999999998</c:v>
                </c:pt>
                <c:pt idx="228">
                  <c:v>74.864975999999999</c:v>
                </c:pt>
                <c:pt idx="229">
                  <c:v>74.858224000000007</c:v>
                </c:pt>
                <c:pt idx="230">
                  <c:v>74.851606000000004</c:v>
                </c:pt>
                <c:pt idx="231">
                  <c:v>74.845119999999994</c:v>
                </c:pt>
                <c:pt idx="232">
                  <c:v>74.838746</c:v>
                </c:pt>
                <c:pt idx="233">
                  <c:v>74.832507000000007</c:v>
                </c:pt>
                <c:pt idx="234">
                  <c:v>74.826404999999994</c:v>
                </c:pt>
                <c:pt idx="235">
                  <c:v>74.820441000000002</c:v>
                </c:pt>
                <c:pt idx="236">
                  <c:v>74.814616999999998</c:v>
                </c:pt>
                <c:pt idx="237">
                  <c:v>74.808931999999999</c:v>
                </c:pt>
                <c:pt idx="238">
                  <c:v>74.803389999999993</c:v>
                </c:pt>
                <c:pt idx="239">
                  <c:v>74.797989999999999</c:v>
                </c:pt>
                <c:pt idx="240">
                  <c:v>74.792732999999998</c:v>
                </c:pt>
                <c:pt idx="241">
                  <c:v>74.789758000000006</c:v>
                </c:pt>
                <c:pt idx="242">
                  <c:v>74.789074999999997</c:v>
                </c:pt>
                <c:pt idx="243">
                  <c:v>74.788548000000006</c:v>
                </c:pt>
                <c:pt idx="244">
                  <c:v>74.788179999999997</c:v>
                </c:pt>
                <c:pt idx="245">
                  <c:v>74.787970999999999</c:v>
                </c:pt>
                <c:pt idx="246">
                  <c:v>74.787923000000006</c:v>
                </c:pt>
                <c:pt idx="247">
                  <c:v>74.788190999999998</c:v>
                </c:pt>
                <c:pt idx="248">
                  <c:v>74.788633000000004</c:v>
                </c:pt>
                <c:pt idx="249">
                  <c:v>74.789231000000001</c:v>
                </c:pt>
                <c:pt idx="250">
                  <c:v>74.789985000000001</c:v>
                </c:pt>
                <c:pt idx="251">
                  <c:v>74.791027</c:v>
                </c:pt>
                <c:pt idx="252">
                  <c:v>74.792226999999997</c:v>
                </c:pt>
                <c:pt idx="253">
                  <c:v>74.793584999999993</c:v>
                </c:pt>
                <c:pt idx="254">
                  <c:v>74.795102</c:v>
                </c:pt>
                <c:pt idx="255">
                  <c:v>74.796779000000001</c:v>
                </c:pt>
                <c:pt idx="256">
                  <c:v>74.798614999999998</c:v>
                </c:pt>
                <c:pt idx="257">
                  <c:v>74.800612000000001</c:v>
                </c:pt>
                <c:pt idx="258">
                  <c:v>74.802769999999995</c:v>
                </c:pt>
                <c:pt idx="259">
                  <c:v>74.805088999999995</c:v>
                </c:pt>
                <c:pt idx="260">
                  <c:v>74.807569999999998</c:v>
                </c:pt>
                <c:pt idx="261">
                  <c:v>74.810213000000005</c:v>
                </c:pt>
                <c:pt idx="262">
                  <c:v>74.813018999999997</c:v>
                </c:pt>
                <c:pt idx="263">
                  <c:v>74.815988000000004</c:v>
                </c:pt>
                <c:pt idx="264">
                  <c:v>74.819119999999998</c:v>
                </c:pt>
                <c:pt idx="265">
                  <c:v>74.822416000000004</c:v>
                </c:pt>
                <c:pt idx="266">
                  <c:v>74.825875999999994</c:v>
                </c:pt>
                <c:pt idx="267">
                  <c:v>74.829502000000005</c:v>
                </c:pt>
                <c:pt idx="268">
                  <c:v>74.833297999999999</c:v>
                </c:pt>
                <c:pt idx="269">
                  <c:v>74.837258000000006</c:v>
                </c:pt>
                <c:pt idx="270">
                  <c:v>74.841382999999993</c:v>
                </c:pt>
                <c:pt idx="271">
                  <c:v>74.845673000000005</c:v>
                </c:pt>
                <c:pt idx="272">
                  <c:v>74.850127000000001</c:v>
                </c:pt>
                <c:pt idx="273">
                  <c:v>74.854747000000003</c:v>
                </c:pt>
                <c:pt idx="274">
                  <c:v>74.859532000000002</c:v>
                </c:pt>
                <c:pt idx="275">
                  <c:v>74.864481999999995</c:v>
                </c:pt>
                <c:pt idx="276">
                  <c:v>74.869597999999996</c:v>
                </c:pt>
                <c:pt idx="277">
                  <c:v>74.874879000000007</c:v>
                </c:pt>
                <c:pt idx="278">
                  <c:v>74.880324999999999</c:v>
                </c:pt>
                <c:pt idx="279">
                  <c:v>74.885936000000001</c:v>
                </c:pt>
                <c:pt idx="280">
                  <c:v>74.891712999999996</c:v>
                </c:pt>
                <c:pt idx="281">
                  <c:v>74.897654000000003</c:v>
                </c:pt>
                <c:pt idx="282">
                  <c:v>74.903761000000003</c:v>
                </c:pt>
                <c:pt idx="283">
                  <c:v>74.910032000000001</c:v>
                </c:pt>
                <c:pt idx="284">
                  <c:v>74.916467999999995</c:v>
                </c:pt>
                <c:pt idx="285">
                  <c:v>74.923068999999998</c:v>
                </c:pt>
                <c:pt idx="286">
                  <c:v>74.929834</c:v>
                </c:pt>
                <c:pt idx="287">
                  <c:v>74.936762999999999</c:v>
                </c:pt>
                <c:pt idx="288">
                  <c:v>74.943817999999993</c:v>
                </c:pt>
                <c:pt idx="289">
                  <c:v>74.950986999999998</c:v>
                </c:pt>
                <c:pt idx="290">
                  <c:v>74.958410999999998</c:v>
                </c:pt>
                <c:pt idx="291">
                  <c:v>74.962494000000007</c:v>
                </c:pt>
                <c:pt idx="292">
                  <c:v>74.961421999999999</c:v>
                </c:pt>
                <c:pt idx="293">
                  <c:v>74.960497000000004</c:v>
                </c:pt>
                <c:pt idx="294">
                  <c:v>74.959720000000004</c:v>
                </c:pt>
                <c:pt idx="295">
                  <c:v>74.959087999999994</c:v>
                </c:pt>
                <c:pt idx="296">
                  <c:v>74.958603999999994</c:v>
                </c:pt>
                <c:pt idx="297">
                  <c:v>74.958264999999997</c:v>
                </c:pt>
                <c:pt idx="298">
                  <c:v>74.958184000000003</c:v>
                </c:pt>
                <c:pt idx="299">
                  <c:v>74.958252000000002</c:v>
                </c:pt>
                <c:pt idx="300">
                  <c:v>74.958466000000001</c:v>
                </c:pt>
                <c:pt idx="301">
                  <c:v>74.958824000000007</c:v>
                </c:pt>
                <c:pt idx="302">
                  <c:v>74.959327999999999</c:v>
                </c:pt>
                <c:pt idx="303">
                  <c:v>74.959975999999997</c:v>
                </c:pt>
                <c:pt idx="304">
                  <c:v>74.960763999999998</c:v>
                </c:pt>
                <c:pt idx="305">
                  <c:v>74.961690000000004</c:v>
                </c:pt>
                <c:pt idx="306">
                  <c:v>74.962759000000005</c:v>
                </c:pt>
                <c:pt idx="307">
                  <c:v>74.963971999999998</c:v>
                </c:pt>
                <c:pt idx="308">
                  <c:v>74.965328999999997</c:v>
                </c:pt>
                <c:pt idx="309">
                  <c:v>74.966828000000007</c:v>
                </c:pt>
                <c:pt idx="310">
                  <c:v>74.968468999999999</c:v>
                </c:pt>
                <c:pt idx="311">
                  <c:v>74.975403</c:v>
                </c:pt>
                <c:pt idx="312">
                  <c:v>74.987634</c:v>
                </c:pt>
                <c:pt idx="313">
                  <c:v>75.000013999999993</c:v>
                </c:pt>
                <c:pt idx="314">
                  <c:v>75.012542999999994</c:v>
                </c:pt>
                <c:pt idx="315">
                  <c:v>75.025219000000007</c:v>
                </c:pt>
                <c:pt idx="316">
                  <c:v>75.038041000000007</c:v>
                </c:pt>
                <c:pt idx="317">
                  <c:v>75.051008999999993</c:v>
                </c:pt>
                <c:pt idx="318">
                  <c:v>75.064075000000003</c:v>
                </c:pt>
                <c:pt idx="319">
                  <c:v>75.077222000000006</c:v>
                </c:pt>
                <c:pt idx="320">
                  <c:v>75.090513000000001</c:v>
                </c:pt>
                <c:pt idx="321">
                  <c:v>75.103945999999993</c:v>
                </c:pt>
                <c:pt idx="322">
                  <c:v>75.117521999999994</c:v>
                </c:pt>
                <c:pt idx="323">
                  <c:v>75.131237999999996</c:v>
                </c:pt>
                <c:pt idx="324">
                  <c:v>75.145094</c:v>
                </c:pt>
                <c:pt idx="325">
                  <c:v>75.159088999999994</c:v>
                </c:pt>
                <c:pt idx="326">
                  <c:v>75.174010999999993</c:v>
                </c:pt>
                <c:pt idx="327">
                  <c:v>75.189076</c:v>
                </c:pt>
                <c:pt idx="328">
                  <c:v>75.204283000000004</c:v>
                </c:pt>
                <c:pt idx="329">
                  <c:v>75.219631000000007</c:v>
                </c:pt>
                <c:pt idx="330">
                  <c:v>75.235118</c:v>
                </c:pt>
                <c:pt idx="331">
                  <c:v>75.250743</c:v>
                </c:pt>
                <c:pt idx="332">
                  <c:v>75.266506000000007</c:v>
                </c:pt>
                <c:pt idx="333">
                  <c:v>75.276928999999996</c:v>
                </c:pt>
                <c:pt idx="334">
                  <c:v>75.28201</c:v>
                </c:pt>
                <c:pt idx="335">
                  <c:v>75.287218999999993</c:v>
                </c:pt>
                <c:pt idx="336">
                  <c:v>75.292556000000005</c:v>
                </c:pt>
                <c:pt idx="337">
                  <c:v>75.298021000000006</c:v>
                </c:pt>
                <c:pt idx="338">
                  <c:v>75.303612000000001</c:v>
                </c:pt>
                <c:pt idx="339">
                  <c:v>75.309326999999996</c:v>
                </c:pt>
                <c:pt idx="340">
                  <c:v>75.315167000000002</c:v>
                </c:pt>
                <c:pt idx="341">
                  <c:v>75.321129999999997</c:v>
                </c:pt>
                <c:pt idx="342">
                  <c:v>75.327213999999998</c:v>
                </c:pt>
                <c:pt idx="343">
                  <c:v>75.333419000000006</c:v>
                </c:pt>
                <c:pt idx="344">
                  <c:v>75.339737999999997</c:v>
                </c:pt>
                <c:pt idx="345">
                  <c:v>75.346147999999999</c:v>
                </c:pt>
                <c:pt idx="346">
                  <c:v>75.352672999999996</c:v>
                </c:pt>
                <c:pt idx="347">
                  <c:v>75.359313</c:v>
                </c:pt>
                <c:pt idx="348">
                  <c:v>75.366065000000006</c:v>
                </c:pt>
                <c:pt idx="349">
                  <c:v>75.372929999999997</c:v>
                </c:pt>
                <c:pt idx="350">
                  <c:v>75.379906000000005</c:v>
                </c:pt>
                <c:pt idx="351">
                  <c:v>75.386993000000004</c:v>
                </c:pt>
                <c:pt idx="352">
                  <c:v>75.394188</c:v>
                </c:pt>
                <c:pt idx="353">
                  <c:v>75.401490999999993</c:v>
                </c:pt>
                <c:pt idx="354">
                  <c:v>75.408900000000003</c:v>
                </c:pt>
                <c:pt idx="355">
                  <c:v>75.416415999999998</c:v>
                </c:pt>
                <c:pt idx="356">
                  <c:v>75.424035000000003</c:v>
                </c:pt>
                <c:pt idx="357">
                  <c:v>75.431702999999999</c:v>
                </c:pt>
                <c:pt idx="358">
                  <c:v>75.439447999999999</c:v>
                </c:pt>
                <c:pt idx="359">
                  <c:v>75.447293000000002</c:v>
                </c:pt>
                <c:pt idx="360">
                  <c:v>75.455235000000002</c:v>
                </c:pt>
                <c:pt idx="361">
                  <c:v>75.463275999999993</c:v>
                </c:pt>
                <c:pt idx="362">
                  <c:v>75.471412000000001</c:v>
                </c:pt>
                <c:pt idx="363">
                  <c:v>75.479642999999996</c:v>
                </c:pt>
                <c:pt idx="364">
                  <c:v>75.487967999999995</c:v>
                </c:pt>
                <c:pt idx="365">
                  <c:v>75.496386000000001</c:v>
                </c:pt>
                <c:pt idx="366">
                  <c:v>75.504896000000002</c:v>
                </c:pt>
                <c:pt idx="367">
                  <c:v>75.513496000000004</c:v>
                </c:pt>
                <c:pt idx="368">
                  <c:v>75.522184999999993</c:v>
                </c:pt>
                <c:pt idx="369">
                  <c:v>75.530963</c:v>
                </c:pt>
                <c:pt idx="370">
                  <c:v>75.539828</c:v>
                </c:pt>
                <c:pt idx="371">
                  <c:v>75.548779999999994</c:v>
                </c:pt>
                <c:pt idx="372">
                  <c:v>75.557816000000003</c:v>
                </c:pt>
                <c:pt idx="373">
                  <c:v>75.566935999999998</c:v>
                </c:pt>
                <c:pt idx="374">
                  <c:v>75.576138999999998</c:v>
                </c:pt>
                <c:pt idx="375">
                  <c:v>75.58287</c:v>
                </c:pt>
                <c:pt idx="376">
                  <c:v>75.585853999999998</c:v>
                </c:pt>
                <c:pt idx="377">
                  <c:v>75.588920000000002</c:v>
                </c:pt>
                <c:pt idx="378">
                  <c:v>75.592066000000003</c:v>
                </c:pt>
                <c:pt idx="379">
                  <c:v>75.595290000000006</c:v>
                </c:pt>
                <c:pt idx="380">
                  <c:v>75.598591999999996</c:v>
                </c:pt>
                <c:pt idx="381">
                  <c:v>75.601969999999994</c:v>
                </c:pt>
                <c:pt idx="382">
                  <c:v>75.605423999999999</c:v>
                </c:pt>
                <c:pt idx="383">
                  <c:v>75.608953</c:v>
                </c:pt>
                <c:pt idx="384">
                  <c:v>75.612555999999998</c:v>
                </c:pt>
                <c:pt idx="385">
                  <c:v>75.616230999999999</c:v>
                </c:pt>
                <c:pt idx="386">
                  <c:v>75.619979000000001</c:v>
                </c:pt>
                <c:pt idx="387">
                  <c:v>75.623795999999999</c:v>
                </c:pt>
                <c:pt idx="388">
                  <c:v>75.627684000000002</c:v>
                </c:pt>
                <c:pt idx="389">
                  <c:v>75.631640000000004</c:v>
                </c:pt>
                <c:pt idx="390">
                  <c:v>75.635665000000003</c:v>
                </c:pt>
                <c:pt idx="391">
                  <c:v>75.639754999999994</c:v>
                </c:pt>
                <c:pt idx="392">
                  <c:v>75.643912</c:v>
                </c:pt>
                <c:pt idx="393">
                  <c:v>75.648133999999999</c:v>
                </c:pt>
                <c:pt idx="394">
                  <c:v>75.652418999999995</c:v>
                </c:pt>
                <c:pt idx="395">
                  <c:v>75.657711000000006</c:v>
                </c:pt>
                <c:pt idx="396">
                  <c:v>75.663065000000003</c:v>
                </c:pt>
                <c:pt idx="397">
                  <c:v>75.668477999999993</c:v>
                </c:pt>
                <c:pt idx="398">
                  <c:v>75.673952</c:v>
                </c:pt>
                <c:pt idx="399">
                  <c:v>75.679484000000002</c:v>
                </c:pt>
                <c:pt idx="400">
                  <c:v>75.685073000000003</c:v>
                </c:pt>
                <c:pt idx="401">
                  <c:v>75.690772999999993</c:v>
                </c:pt>
                <c:pt idx="402">
                  <c:v>75.696530999999993</c:v>
                </c:pt>
                <c:pt idx="403">
                  <c:v>75.702343999999997</c:v>
                </c:pt>
                <c:pt idx="404">
                  <c:v>75.708212000000003</c:v>
                </c:pt>
                <c:pt idx="405">
                  <c:v>75.714134999999999</c:v>
                </c:pt>
                <c:pt idx="406">
                  <c:v>75.720111000000003</c:v>
                </c:pt>
                <c:pt idx="407">
                  <c:v>75.726101999999997</c:v>
                </c:pt>
                <c:pt idx="408">
                  <c:v>75.732054000000005</c:v>
                </c:pt>
                <c:pt idx="409">
                  <c:v>75.738055000000003</c:v>
                </c:pt>
                <c:pt idx="410">
                  <c:v>75.744102999999996</c:v>
                </c:pt>
                <c:pt idx="411">
                  <c:v>75.750198999999995</c:v>
                </c:pt>
                <c:pt idx="412">
                  <c:v>75.756339999999994</c:v>
                </c:pt>
                <c:pt idx="413">
                  <c:v>75.762525999999994</c:v>
                </c:pt>
                <c:pt idx="414">
                  <c:v>75.768756999999994</c:v>
                </c:pt>
                <c:pt idx="415">
                  <c:v>75.775030999999998</c:v>
                </c:pt>
                <c:pt idx="416">
                  <c:v>75.779765999999995</c:v>
                </c:pt>
                <c:pt idx="417">
                  <c:v>75.784542999999999</c:v>
                </c:pt>
                <c:pt idx="418">
                  <c:v>75.789361999999997</c:v>
                </c:pt>
                <c:pt idx="419">
                  <c:v>75.794220999999993</c:v>
                </c:pt>
                <c:pt idx="420">
                  <c:v>75.799119000000005</c:v>
                </c:pt>
                <c:pt idx="421">
                  <c:v>75.804056000000003</c:v>
                </c:pt>
                <c:pt idx="422">
                  <c:v>75.809032000000002</c:v>
                </c:pt>
                <c:pt idx="423">
                  <c:v>75.814043999999996</c:v>
                </c:pt>
                <c:pt idx="424">
                  <c:v>75.819092999999995</c:v>
                </c:pt>
                <c:pt idx="425">
                  <c:v>75.824178000000003</c:v>
                </c:pt>
                <c:pt idx="426">
                  <c:v>75.829297999999994</c:v>
                </c:pt>
                <c:pt idx="427">
                  <c:v>75.834451000000001</c:v>
                </c:pt>
                <c:pt idx="428">
                  <c:v>75.839639000000005</c:v>
                </c:pt>
                <c:pt idx="429">
                  <c:v>75.844858000000002</c:v>
                </c:pt>
                <c:pt idx="430">
                  <c:v>75.850110000000001</c:v>
                </c:pt>
                <c:pt idx="431">
                  <c:v>75.855393000000007</c:v>
                </c:pt>
                <c:pt idx="432">
                  <c:v>75.860705999999993</c:v>
                </c:pt>
                <c:pt idx="433">
                  <c:v>75.866049000000004</c:v>
                </c:pt>
                <c:pt idx="434">
                  <c:v>75.871420999999998</c:v>
                </c:pt>
                <c:pt idx="435">
                  <c:v>75.876822000000004</c:v>
                </c:pt>
                <c:pt idx="436">
                  <c:v>75.882249999999999</c:v>
                </c:pt>
                <c:pt idx="437">
                  <c:v>75.887704999999997</c:v>
                </c:pt>
                <c:pt idx="438">
                  <c:v>75.893186</c:v>
                </c:pt>
                <c:pt idx="439">
                  <c:v>75.898692999999994</c:v>
                </c:pt>
                <c:pt idx="440">
                  <c:v>75.904223999999999</c:v>
                </c:pt>
                <c:pt idx="441">
                  <c:v>75.909779999999998</c:v>
                </c:pt>
                <c:pt idx="442">
                  <c:v>75.915360000000007</c:v>
                </c:pt>
                <c:pt idx="443">
                  <c:v>75.920962000000003</c:v>
                </c:pt>
                <c:pt idx="444">
                  <c:v>75.926586999999998</c:v>
                </c:pt>
                <c:pt idx="445">
                  <c:v>75.932232999999997</c:v>
                </c:pt>
                <c:pt idx="446">
                  <c:v>75.937899999999999</c:v>
                </c:pt>
                <c:pt idx="447">
                  <c:v>75.943588000000005</c:v>
                </c:pt>
                <c:pt idx="448">
                  <c:v>75.949295000000006</c:v>
                </c:pt>
                <c:pt idx="449">
                  <c:v>75.955022</c:v>
                </c:pt>
                <c:pt idx="450">
                  <c:v>75.960767000000004</c:v>
                </c:pt>
                <c:pt idx="451">
                  <c:v>75.966870999999998</c:v>
                </c:pt>
                <c:pt idx="452">
                  <c:v>75.972989999999996</c:v>
                </c:pt>
                <c:pt idx="453">
                  <c:v>75.979124999999996</c:v>
                </c:pt>
                <c:pt idx="454">
                  <c:v>75.985275999999999</c:v>
                </c:pt>
                <c:pt idx="455">
                  <c:v>75.991440999999995</c:v>
                </c:pt>
                <c:pt idx="456">
                  <c:v>75.997619999999998</c:v>
                </c:pt>
                <c:pt idx="457">
                  <c:v>76.003812999999994</c:v>
                </c:pt>
                <c:pt idx="458">
                  <c:v>76.011444999999995</c:v>
                </c:pt>
                <c:pt idx="459">
                  <c:v>76.020515000000003</c:v>
                </c:pt>
                <c:pt idx="460">
                  <c:v>76.029591999999994</c:v>
                </c:pt>
                <c:pt idx="461">
                  <c:v>76.038675999999995</c:v>
                </c:pt>
                <c:pt idx="462">
                  <c:v>76.047765999999996</c:v>
                </c:pt>
                <c:pt idx="463">
                  <c:v>76.056861999999995</c:v>
                </c:pt>
                <c:pt idx="464">
                  <c:v>76.065962999999996</c:v>
                </c:pt>
                <c:pt idx="465">
                  <c:v>76.075068999999999</c:v>
                </c:pt>
                <c:pt idx="466">
                  <c:v>76.084177999999994</c:v>
                </c:pt>
                <c:pt idx="467">
                  <c:v>76.093292000000005</c:v>
                </c:pt>
                <c:pt idx="468">
                  <c:v>76.102407999999997</c:v>
                </c:pt>
                <c:pt idx="469">
                  <c:v>76.111525999999998</c:v>
                </c:pt>
                <c:pt idx="470">
                  <c:v>76.120645999999994</c:v>
                </c:pt>
                <c:pt idx="471">
                  <c:v>76.129767999999999</c:v>
                </c:pt>
                <c:pt idx="472">
                  <c:v>76.138890000000004</c:v>
                </c:pt>
                <c:pt idx="473">
                  <c:v>76.148013000000006</c:v>
                </c:pt>
                <c:pt idx="474">
                  <c:v>76.157134999999997</c:v>
                </c:pt>
                <c:pt idx="475">
                  <c:v>76.166256000000004</c:v>
                </c:pt>
                <c:pt idx="476">
                  <c:v>76.175376999999997</c:v>
                </c:pt>
                <c:pt idx="477">
                  <c:v>76.184494999999998</c:v>
                </c:pt>
                <c:pt idx="478">
                  <c:v>76.193612000000002</c:v>
                </c:pt>
                <c:pt idx="479">
                  <c:v>76.202725999999998</c:v>
                </c:pt>
                <c:pt idx="480">
                  <c:v>76.211836000000005</c:v>
                </c:pt>
                <c:pt idx="481">
                  <c:v>76.220944000000003</c:v>
                </c:pt>
                <c:pt idx="482">
                  <c:v>76.230046999999999</c:v>
                </c:pt>
                <c:pt idx="483">
                  <c:v>76.239144999999994</c:v>
                </c:pt>
                <c:pt idx="484">
                  <c:v>76.248238999999998</c:v>
                </c:pt>
                <c:pt idx="485">
                  <c:v>76.257327000000004</c:v>
                </c:pt>
                <c:pt idx="486">
                  <c:v>76.266409999999993</c:v>
                </c:pt>
                <c:pt idx="487">
                  <c:v>76.275486000000001</c:v>
                </c:pt>
                <c:pt idx="488">
                  <c:v>76.284555999999995</c:v>
                </c:pt>
                <c:pt idx="489">
                  <c:v>76.293619000000007</c:v>
                </c:pt>
                <c:pt idx="490">
                  <c:v>76.302674999999994</c:v>
                </c:pt>
                <c:pt idx="491">
                  <c:v>76.311723000000001</c:v>
                </c:pt>
                <c:pt idx="492">
                  <c:v>76.320762000000002</c:v>
                </c:pt>
                <c:pt idx="493">
                  <c:v>76.329792999999995</c:v>
                </c:pt>
                <c:pt idx="494">
                  <c:v>76.338815999999994</c:v>
                </c:pt>
                <c:pt idx="495">
                  <c:v>76.347829000000004</c:v>
                </c:pt>
                <c:pt idx="496">
                  <c:v>76.356831999999997</c:v>
                </c:pt>
                <c:pt idx="497">
                  <c:v>76.365825000000001</c:v>
                </c:pt>
                <c:pt idx="498">
                  <c:v>76.374808000000002</c:v>
                </c:pt>
                <c:pt idx="499">
                  <c:v>76.383780999999999</c:v>
                </c:pt>
                <c:pt idx="500">
                  <c:v>76.392741999999998</c:v>
                </c:pt>
                <c:pt idx="501">
                  <c:v>76.399171999999993</c:v>
                </c:pt>
                <c:pt idx="502">
                  <c:v>76.405595000000005</c:v>
                </c:pt>
                <c:pt idx="503">
                  <c:v>76.412012000000004</c:v>
                </c:pt>
                <c:pt idx="504">
                  <c:v>76.418423000000004</c:v>
                </c:pt>
                <c:pt idx="505">
                  <c:v>76.424826999999993</c:v>
                </c:pt>
                <c:pt idx="506">
                  <c:v>76.431224</c:v>
                </c:pt>
                <c:pt idx="507">
                  <c:v>76.437613999999996</c:v>
                </c:pt>
                <c:pt idx="508">
                  <c:v>76.443996999999996</c:v>
                </c:pt>
                <c:pt idx="509">
                  <c:v>76.450371000000004</c:v>
                </c:pt>
                <c:pt idx="510">
                  <c:v>76.456738000000001</c:v>
                </c:pt>
                <c:pt idx="511">
                  <c:v>76.463095999999993</c:v>
                </c:pt>
                <c:pt idx="512">
                  <c:v>76.469446000000005</c:v>
                </c:pt>
                <c:pt idx="513">
                  <c:v>76.475786999999997</c:v>
                </c:pt>
                <c:pt idx="514">
                  <c:v>76.482118999999997</c:v>
                </c:pt>
                <c:pt idx="515">
                  <c:v>76.488442000000006</c:v>
                </c:pt>
                <c:pt idx="516">
                  <c:v>76.494754999999998</c:v>
                </c:pt>
                <c:pt idx="517">
                  <c:v>76.501058999999998</c:v>
                </c:pt>
                <c:pt idx="518">
                  <c:v>76.507352999999995</c:v>
                </c:pt>
                <c:pt idx="519">
                  <c:v>76.513638</c:v>
                </c:pt>
                <c:pt idx="520">
                  <c:v>76.519912000000005</c:v>
                </c:pt>
                <c:pt idx="521">
                  <c:v>76.526174999999995</c:v>
                </c:pt>
                <c:pt idx="522">
                  <c:v>76.532427999999996</c:v>
                </c:pt>
                <c:pt idx="523">
                  <c:v>76.538670999999994</c:v>
                </c:pt>
                <c:pt idx="524">
                  <c:v>76.544901999999993</c:v>
                </c:pt>
                <c:pt idx="525">
                  <c:v>76.551123000000004</c:v>
                </c:pt>
                <c:pt idx="526">
                  <c:v>76.557332000000002</c:v>
                </c:pt>
                <c:pt idx="527">
                  <c:v>76.563529000000003</c:v>
                </c:pt>
                <c:pt idx="528">
                  <c:v>76.569716</c:v>
                </c:pt>
                <c:pt idx="529">
                  <c:v>76.575890000000001</c:v>
                </c:pt>
                <c:pt idx="530">
                  <c:v>76.582052000000004</c:v>
                </c:pt>
                <c:pt idx="531">
                  <c:v>76.588202999999993</c:v>
                </c:pt>
                <c:pt idx="532">
                  <c:v>76.594341</c:v>
                </c:pt>
                <c:pt idx="533">
                  <c:v>76.600466999999995</c:v>
                </c:pt>
                <c:pt idx="534">
                  <c:v>76.606581000000006</c:v>
                </c:pt>
                <c:pt idx="535">
                  <c:v>76.612682000000007</c:v>
                </c:pt>
                <c:pt idx="536">
                  <c:v>76.618769999999998</c:v>
                </c:pt>
                <c:pt idx="537">
                  <c:v>76.624846000000005</c:v>
                </c:pt>
                <c:pt idx="538">
                  <c:v>76.630908000000005</c:v>
                </c:pt>
                <c:pt idx="539">
                  <c:v>76.636958000000007</c:v>
                </c:pt>
                <c:pt idx="540">
                  <c:v>76.642994000000002</c:v>
                </c:pt>
                <c:pt idx="541">
                  <c:v>76.649017000000001</c:v>
                </c:pt>
                <c:pt idx="542">
                  <c:v>76.655027000000004</c:v>
                </c:pt>
                <c:pt idx="543">
                  <c:v>76.661023</c:v>
                </c:pt>
                <c:pt idx="544">
                  <c:v>76.667006000000001</c:v>
                </c:pt>
                <c:pt idx="545">
                  <c:v>76.672974999999994</c:v>
                </c:pt>
                <c:pt idx="546">
                  <c:v>76.678931000000006</c:v>
                </c:pt>
                <c:pt idx="547">
                  <c:v>76.684871999999999</c:v>
                </c:pt>
                <c:pt idx="548">
                  <c:v>76.690799999999996</c:v>
                </c:pt>
                <c:pt idx="549">
                  <c:v>76.696714</c:v>
                </c:pt>
                <c:pt idx="550">
                  <c:v>76.702612999999999</c:v>
                </c:pt>
                <c:pt idx="551">
                  <c:v>76.709773999999996</c:v>
                </c:pt>
                <c:pt idx="552">
                  <c:v>76.716916999999995</c:v>
                </c:pt>
                <c:pt idx="553">
                  <c:v>76.723896999999994</c:v>
                </c:pt>
                <c:pt idx="554">
                  <c:v>76.730844000000005</c:v>
                </c:pt>
                <c:pt idx="555">
                  <c:v>76.737773000000004</c:v>
                </c:pt>
                <c:pt idx="556">
                  <c:v>76.744685000000004</c:v>
                </c:pt>
                <c:pt idx="557">
                  <c:v>76.751581000000002</c:v>
                </c:pt>
                <c:pt idx="558">
                  <c:v>76.758458000000005</c:v>
                </c:pt>
                <c:pt idx="559">
                  <c:v>76.765319000000005</c:v>
                </c:pt>
                <c:pt idx="560">
                  <c:v>76.772161999999994</c:v>
                </c:pt>
                <c:pt idx="561">
                  <c:v>76.778987999999998</c:v>
                </c:pt>
                <c:pt idx="562">
                  <c:v>76.785796000000005</c:v>
                </c:pt>
                <c:pt idx="563">
                  <c:v>76.792586999999997</c:v>
                </c:pt>
                <c:pt idx="564">
                  <c:v>76.799359999999993</c:v>
                </c:pt>
                <c:pt idx="565">
                  <c:v>76.806116000000003</c:v>
                </c:pt>
                <c:pt idx="566">
                  <c:v>76.812854000000002</c:v>
                </c:pt>
                <c:pt idx="567">
                  <c:v>76.819575</c:v>
                </c:pt>
                <c:pt idx="568">
                  <c:v>76.826278000000002</c:v>
                </c:pt>
                <c:pt idx="569">
                  <c:v>76.832963000000007</c:v>
                </c:pt>
                <c:pt idx="570">
                  <c:v>76.839630999999997</c:v>
                </c:pt>
                <c:pt idx="571">
                  <c:v>76.846281000000005</c:v>
                </c:pt>
                <c:pt idx="572">
                  <c:v>76.852913999999998</c:v>
                </c:pt>
                <c:pt idx="573">
                  <c:v>76.859528999999995</c:v>
                </c:pt>
                <c:pt idx="574">
                  <c:v>76.866127000000006</c:v>
                </c:pt>
                <c:pt idx="575">
                  <c:v>76.872707000000005</c:v>
                </c:pt>
                <c:pt idx="576">
                  <c:v>76.879268999999994</c:v>
                </c:pt>
                <c:pt idx="577">
                  <c:v>76.885813999999996</c:v>
                </c:pt>
                <c:pt idx="578">
                  <c:v>76.892341000000002</c:v>
                </c:pt>
                <c:pt idx="579">
                  <c:v>76.898850999999993</c:v>
                </c:pt>
                <c:pt idx="580">
                  <c:v>76.905343000000002</c:v>
                </c:pt>
                <c:pt idx="581">
                  <c:v>76.911816999999999</c:v>
                </c:pt>
                <c:pt idx="582">
                  <c:v>76.918273999999997</c:v>
                </c:pt>
                <c:pt idx="583">
                  <c:v>76.924713999999994</c:v>
                </c:pt>
                <c:pt idx="584">
                  <c:v>76.931135999999995</c:v>
                </c:pt>
                <c:pt idx="585">
                  <c:v>76.937539999999998</c:v>
                </c:pt>
                <c:pt idx="586">
                  <c:v>76.943928</c:v>
                </c:pt>
                <c:pt idx="587">
                  <c:v>76.950297000000006</c:v>
                </c:pt>
                <c:pt idx="588">
                  <c:v>76.956649999999996</c:v>
                </c:pt>
                <c:pt idx="589">
                  <c:v>76.962985000000003</c:v>
                </c:pt>
                <c:pt idx="590">
                  <c:v>76.969301999999999</c:v>
                </c:pt>
                <c:pt idx="591">
                  <c:v>76.975603000000007</c:v>
                </c:pt>
                <c:pt idx="592">
                  <c:v>76.981886000000003</c:v>
                </c:pt>
                <c:pt idx="593">
                  <c:v>76.988151999999999</c:v>
                </c:pt>
                <c:pt idx="594">
                  <c:v>76.994400999999996</c:v>
                </c:pt>
                <c:pt idx="595">
                  <c:v>77.000632999999993</c:v>
                </c:pt>
                <c:pt idx="596">
                  <c:v>77.006846999999993</c:v>
                </c:pt>
                <c:pt idx="597">
                  <c:v>77.013045000000005</c:v>
                </c:pt>
                <c:pt idx="598">
                  <c:v>77.019226000000003</c:v>
                </c:pt>
                <c:pt idx="599">
                  <c:v>77.025390000000002</c:v>
                </c:pt>
                <c:pt idx="600">
                  <c:v>77.031536000000003</c:v>
                </c:pt>
                <c:pt idx="601">
                  <c:v>77.032070000000004</c:v>
                </c:pt>
                <c:pt idx="602">
                  <c:v>77.032601999999997</c:v>
                </c:pt>
                <c:pt idx="603">
                  <c:v>77.033131999999995</c:v>
                </c:pt>
                <c:pt idx="604">
                  <c:v>77.033662000000007</c:v>
                </c:pt>
                <c:pt idx="605">
                  <c:v>77.034300000000002</c:v>
                </c:pt>
                <c:pt idx="606">
                  <c:v>77.034935000000004</c:v>
                </c:pt>
                <c:pt idx="607">
                  <c:v>77.035567999999998</c:v>
                </c:pt>
                <c:pt idx="608">
                  <c:v>77.036199999999994</c:v>
                </c:pt>
                <c:pt idx="609">
                  <c:v>77.036828999999997</c:v>
                </c:pt>
                <c:pt idx="610">
                  <c:v>77.037457000000003</c:v>
                </c:pt>
                <c:pt idx="611">
                  <c:v>77.038083</c:v>
                </c:pt>
                <c:pt idx="612">
                  <c:v>77.038707000000002</c:v>
                </c:pt>
                <c:pt idx="613">
                  <c:v>77.039328999999995</c:v>
                </c:pt>
                <c:pt idx="614">
                  <c:v>77.039950000000005</c:v>
                </c:pt>
                <c:pt idx="615">
                  <c:v>77.040569000000005</c:v>
                </c:pt>
                <c:pt idx="616">
                  <c:v>77.041186999999994</c:v>
                </c:pt>
                <c:pt idx="617">
                  <c:v>77.041803999999999</c:v>
                </c:pt>
                <c:pt idx="618">
                  <c:v>77.042418999999995</c:v>
                </c:pt>
                <c:pt idx="619">
                  <c:v>77.043032999999994</c:v>
                </c:pt>
                <c:pt idx="620">
                  <c:v>77.043645999999995</c:v>
                </c:pt>
                <c:pt idx="621">
                  <c:v>77.044257999999999</c:v>
                </c:pt>
                <c:pt idx="622">
                  <c:v>77.044869000000006</c:v>
                </c:pt>
                <c:pt idx="623">
                  <c:v>77.045479</c:v>
                </c:pt>
                <c:pt idx="624">
                  <c:v>77.046087999999997</c:v>
                </c:pt>
                <c:pt idx="625">
                  <c:v>77.046695999999997</c:v>
                </c:pt>
                <c:pt idx="626">
                  <c:v>77.047303999999997</c:v>
                </c:pt>
                <c:pt idx="627">
                  <c:v>77.047911999999997</c:v>
                </c:pt>
                <c:pt idx="628">
                  <c:v>77.048518000000001</c:v>
                </c:pt>
                <c:pt idx="629">
                  <c:v>77.049125000000004</c:v>
                </c:pt>
                <c:pt idx="630">
                  <c:v>77.049730999999994</c:v>
                </c:pt>
                <c:pt idx="631">
                  <c:v>77.050336999999999</c:v>
                </c:pt>
                <c:pt idx="632">
                  <c:v>77.050942000000006</c:v>
                </c:pt>
                <c:pt idx="633">
                  <c:v>77.051547999999997</c:v>
                </c:pt>
                <c:pt idx="634">
                  <c:v>77.052153000000004</c:v>
                </c:pt>
                <c:pt idx="635">
                  <c:v>77.052758999999995</c:v>
                </c:pt>
                <c:pt idx="636">
                  <c:v>77.053364999999999</c:v>
                </c:pt>
                <c:pt idx="637">
                  <c:v>77.053971000000004</c:v>
                </c:pt>
                <c:pt idx="638">
                  <c:v>77.054576999999995</c:v>
                </c:pt>
                <c:pt idx="639">
                  <c:v>77.055183999999997</c:v>
                </c:pt>
                <c:pt idx="640">
                  <c:v>77.055790999999999</c:v>
                </c:pt>
                <c:pt idx="641">
                  <c:v>77.056398999999999</c:v>
                </c:pt>
                <c:pt idx="642">
                  <c:v>77.057006999999999</c:v>
                </c:pt>
                <c:pt idx="643">
                  <c:v>77.057615999999996</c:v>
                </c:pt>
                <c:pt idx="644">
                  <c:v>77.058226000000005</c:v>
                </c:pt>
                <c:pt idx="645">
                  <c:v>77.058836999999997</c:v>
                </c:pt>
                <c:pt idx="646">
                  <c:v>77.059449000000001</c:v>
                </c:pt>
                <c:pt idx="647">
                  <c:v>77.060062000000002</c:v>
                </c:pt>
                <c:pt idx="648">
                  <c:v>77.060676000000001</c:v>
                </c:pt>
                <c:pt idx="649">
                  <c:v>77.061290999999997</c:v>
                </c:pt>
                <c:pt idx="650">
                  <c:v>77.061908000000003</c:v>
                </c:pt>
                <c:pt idx="651">
                  <c:v>77.062522999999999</c:v>
                </c:pt>
                <c:pt idx="652">
                  <c:v>77.063140000000004</c:v>
                </c:pt>
                <c:pt idx="653">
                  <c:v>77.063758000000007</c:v>
                </c:pt>
                <c:pt idx="654">
                  <c:v>77.064378000000005</c:v>
                </c:pt>
                <c:pt idx="655">
                  <c:v>77.064999999999998</c:v>
                </c:pt>
                <c:pt idx="656">
                  <c:v>77.065624</c:v>
                </c:pt>
                <c:pt idx="657">
                  <c:v>77.066248999999999</c:v>
                </c:pt>
                <c:pt idx="658">
                  <c:v>77.066875999999993</c:v>
                </c:pt>
                <c:pt idx="659">
                  <c:v>77.067505999999995</c:v>
                </c:pt>
                <c:pt idx="660">
                  <c:v>77.068136999999993</c:v>
                </c:pt>
                <c:pt idx="661">
                  <c:v>77.068770999999998</c:v>
                </c:pt>
                <c:pt idx="662">
                  <c:v>77.069406999999998</c:v>
                </c:pt>
                <c:pt idx="663">
                  <c:v>77.070044999999993</c:v>
                </c:pt>
                <c:pt idx="664">
                  <c:v>77.070685999999995</c:v>
                </c:pt>
                <c:pt idx="665">
                  <c:v>77.071329000000006</c:v>
                </c:pt>
                <c:pt idx="666">
                  <c:v>77.071974999999995</c:v>
                </c:pt>
                <c:pt idx="667">
                  <c:v>77.072624000000005</c:v>
                </c:pt>
                <c:pt idx="668">
                  <c:v>77.073274999999995</c:v>
                </c:pt>
                <c:pt idx="669">
                  <c:v>77.073929000000007</c:v>
                </c:pt>
                <c:pt idx="670">
                  <c:v>77.074586999999994</c:v>
                </c:pt>
                <c:pt idx="671">
                  <c:v>77.075247000000005</c:v>
                </c:pt>
                <c:pt idx="672">
                  <c:v>77.075909999999993</c:v>
                </c:pt>
                <c:pt idx="673">
                  <c:v>77.076576000000003</c:v>
                </c:pt>
                <c:pt idx="674">
                  <c:v>77.077246000000002</c:v>
                </c:pt>
                <c:pt idx="675">
                  <c:v>77.077918999999994</c:v>
                </c:pt>
                <c:pt idx="676">
                  <c:v>77.078595000000007</c:v>
                </c:pt>
                <c:pt idx="677">
                  <c:v>77.079274999999996</c:v>
                </c:pt>
                <c:pt idx="678">
                  <c:v>77.079958000000005</c:v>
                </c:pt>
                <c:pt idx="679">
                  <c:v>77.080645000000004</c:v>
                </c:pt>
                <c:pt idx="680">
                  <c:v>77.081335999999993</c:v>
                </c:pt>
                <c:pt idx="681">
                  <c:v>77.082031000000001</c:v>
                </c:pt>
                <c:pt idx="682">
                  <c:v>77.082729</c:v>
                </c:pt>
                <c:pt idx="683">
                  <c:v>77.083431000000004</c:v>
                </c:pt>
                <c:pt idx="684">
                  <c:v>77.084136999999998</c:v>
                </c:pt>
                <c:pt idx="685">
                  <c:v>77.084847999999994</c:v>
                </c:pt>
                <c:pt idx="686">
                  <c:v>77.085561999999996</c:v>
                </c:pt>
                <c:pt idx="687">
                  <c:v>77.086281</c:v>
                </c:pt>
                <c:pt idx="688">
                  <c:v>77.087003999999993</c:v>
                </c:pt>
                <c:pt idx="689">
                  <c:v>77.087731000000005</c:v>
                </c:pt>
                <c:pt idx="690">
                  <c:v>77.088463000000004</c:v>
                </c:pt>
                <c:pt idx="691">
                  <c:v>77.089200000000005</c:v>
                </c:pt>
                <c:pt idx="692">
                  <c:v>77.089940999999996</c:v>
                </c:pt>
                <c:pt idx="693">
                  <c:v>77.090686000000005</c:v>
                </c:pt>
                <c:pt idx="694">
                  <c:v>77.091436999999999</c:v>
                </c:pt>
                <c:pt idx="695">
                  <c:v>77.092191999999997</c:v>
                </c:pt>
                <c:pt idx="696">
                  <c:v>77.092951999999997</c:v>
                </c:pt>
                <c:pt idx="697">
                  <c:v>77.093716999999998</c:v>
                </c:pt>
                <c:pt idx="698">
                  <c:v>77.094487000000001</c:v>
                </c:pt>
                <c:pt idx="699">
                  <c:v>77.095262000000005</c:v>
                </c:pt>
                <c:pt idx="700">
                  <c:v>77.096041999999997</c:v>
                </c:pt>
                <c:pt idx="701">
                  <c:v>77.097846000000004</c:v>
                </c:pt>
                <c:pt idx="702">
                  <c:v>77.099650999999994</c:v>
                </c:pt>
                <c:pt idx="703">
                  <c:v>77.101459000000006</c:v>
                </c:pt>
                <c:pt idx="704">
                  <c:v>77.103268999999997</c:v>
                </c:pt>
                <c:pt idx="705">
                  <c:v>77.105080999999998</c:v>
                </c:pt>
                <c:pt idx="706">
                  <c:v>77.106896000000006</c:v>
                </c:pt>
                <c:pt idx="707">
                  <c:v>77.108712999999995</c:v>
                </c:pt>
                <c:pt idx="708">
                  <c:v>77.110533000000004</c:v>
                </c:pt>
                <c:pt idx="709">
                  <c:v>77.112356000000005</c:v>
                </c:pt>
                <c:pt idx="710">
                  <c:v>77.114181000000002</c:v>
                </c:pt>
                <c:pt idx="711">
                  <c:v>77.116009000000005</c:v>
                </c:pt>
                <c:pt idx="712">
                  <c:v>77.117839000000004</c:v>
                </c:pt>
                <c:pt idx="713">
                  <c:v>77.119673000000006</c:v>
                </c:pt>
                <c:pt idx="714">
                  <c:v>77.121509000000003</c:v>
                </c:pt>
                <c:pt idx="715">
                  <c:v>77.123295999999996</c:v>
                </c:pt>
                <c:pt idx="716">
                  <c:v>77.125086999999994</c:v>
                </c:pt>
                <c:pt idx="717">
                  <c:v>77.126883000000007</c:v>
                </c:pt>
                <c:pt idx="718">
                  <c:v>77.128681999999998</c:v>
                </c:pt>
                <c:pt idx="719">
                  <c:v>77.130484999999993</c:v>
                </c:pt>
                <c:pt idx="720">
                  <c:v>77.132293000000004</c:v>
                </c:pt>
                <c:pt idx="721">
                  <c:v>77.134105000000005</c:v>
                </c:pt>
                <c:pt idx="722">
                  <c:v>77.135920999999996</c:v>
                </c:pt>
                <c:pt idx="723">
                  <c:v>77.137742000000003</c:v>
                </c:pt>
                <c:pt idx="724">
                  <c:v>77.139567</c:v>
                </c:pt>
                <c:pt idx="725">
                  <c:v>77.141396999999998</c:v>
                </c:pt>
                <c:pt idx="726">
                  <c:v>77.143231</c:v>
                </c:pt>
                <c:pt idx="727">
                  <c:v>77.145070000000004</c:v>
                </c:pt>
                <c:pt idx="728">
                  <c:v>77.146913999999995</c:v>
                </c:pt>
                <c:pt idx="729">
                  <c:v>77.148762000000005</c:v>
                </c:pt>
                <c:pt idx="730">
                  <c:v>77.150615999999999</c:v>
                </c:pt>
                <c:pt idx="731">
                  <c:v>77.152473999999998</c:v>
                </c:pt>
                <c:pt idx="732">
                  <c:v>77.154337999999996</c:v>
                </c:pt>
                <c:pt idx="733">
                  <c:v>77.156205999999997</c:v>
                </c:pt>
                <c:pt idx="734">
                  <c:v>77.158079999999998</c:v>
                </c:pt>
                <c:pt idx="735">
                  <c:v>77.159958000000003</c:v>
                </c:pt>
                <c:pt idx="736">
                  <c:v>77.161841999999993</c:v>
                </c:pt>
                <c:pt idx="737">
                  <c:v>77.163731999999996</c:v>
                </c:pt>
                <c:pt idx="738">
                  <c:v>77.165626000000003</c:v>
                </c:pt>
                <c:pt idx="739">
                  <c:v>77.167525999999995</c:v>
                </c:pt>
                <c:pt idx="740">
                  <c:v>77.169432</c:v>
                </c:pt>
                <c:pt idx="741">
                  <c:v>77.171342999999993</c:v>
                </c:pt>
                <c:pt idx="742">
                  <c:v>77.173259000000002</c:v>
                </c:pt>
                <c:pt idx="743">
                  <c:v>77.175180999999995</c:v>
                </c:pt>
                <c:pt idx="744">
                  <c:v>77.177109000000002</c:v>
                </c:pt>
                <c:pt idx="745">
                  <c:v>77.179041999999995</c:v>
                </c:pt>
                <c:pt idx="746">
                  <c:v>77.180982</c:v>
                </c:pt>
                <c:pt idx="747">
                  <c:v>77.182927000000007</c:v>
                </c:pt>
                <c:pt idx="748">
                  <c:v>77.184877999999998</c:v>
                </c:pt>
                <c:pt idx="749">
                  <c:v>77.186835000000002</c:v>
                </c:pt>
                <c:pt idx="750">
                  <c:v>77.188798000000006</c:v>
                </c:pt>
                <c:pt idx="751">
                  <c:v>77.190766999999994</c:v>
                </c:pt>
                <c:pt idx="752">
                  <c:v>77.192741999999996</c:v>
                </c:pt>
                <c:pt idx="753">
                  <c:v>77.194722999999996</c:v>
                </c:pt>
                <c:pt idx="754">
                  <c:v>77.196709999999996</c:v>
                </c:pt>
                <c:pt idx="755">
                  <c:v>77.198704000000006</c:v>
                </c:pt>
                <c:pt idx="756">
                  <c:v>77.200704000000002</c:v>
                </c:pt>
                <c:pt idx="757">
                  <c:v>77.202709999999996</c:v>
                </c:pt>
                <c:pt idx="758">
                  <c:v>77.204723000000001</c:v>
                </c:pt>
                <c:pt idx="759">
                  <c:v>77.206742000000006</c:v>
                </c:pt>
                <c:pt idx="760">
                  <c:v>77.208768000000006</c:v>
                </c:pt>
                <c:pt idx="761">
                  <c:v>77.210800000000006</c:v>
                </c:pt>
                <c:pt idx="762">
                  <c:v>77.212838000000005</c:v>
                </c:pt>
                <c:pt idx="763">
                  <c:v>77.214883999999998</c:v>
                </c:pt>
                <c:pt idx="764">
                  <c:v>77.216935000000007</c:v>
                </c:pt>
                <c:pt idx="765">
                  <c:v>77.218993999999995</c:v>
                </c:pt>
                <c:pt idx="766">
                  <c:v>77.221058999999997</c:v>
                </c:pt>
                <c:pt idx="767">
                  <c:v>77.223132000000007</c:v>
                </c:pt>
                <c:pt idx="768">
                  <c:v>77.225210000000004</c:v>
                </c:pt>
                <c:pt idx="769">
                  <c:v>77.227295999999996</c:v>
                </c:pt>
                <c:pt idx="770">
                  <c:v>77.229388999999998</c:v>
                </c:pt>
                <c:pt idx="771">
                  <c:v>77.231488999999996</c:v>
                </c:pt>
                <c:pt idx="772">
                  <c:v>77.233594999999994</c:v>
                </c:pt>
                <c:pt idx="773">
                  <c:v>77.235709</c:v>
                </c:pt>
                <c:pt idx="774">
                  <c:v>77.237830000000002</c:v>
                </c:pt>
                <c:pt idx="775">
                  <c:v>77.239958000000001</c:v>
                </c:pt>
                <c:pt idx="776">
                  <c:v>77.242092999999997</c:v>
                </c:pt>
                <c:pt idx="777">
                  <c:v>77.244235000000003</c:v>
                </c:pt>
                <c:pt idx="778">
                  <c:v>77.246385000000004</c:v>
                </c:pt>
                <c:pt idx="779">
                  <c:v>77.248541000000003</c:v>
                </c:pt>
                <c:pt idx="780">
                  <c:v>77.250705999999994</c:v>
                </c:pt>
                <c:pt idx="781">
                  <c:v>77.252876999999998</c:v>
                </c:pt>
                <c:pt idx="782">
                  <c:v>77.255055999999996</c:v>
                </c:pt>
                <c:pt idx="783">
                  <c:v>77.257242000000005</c:v>
                </c:pt>
                <c:pt idx="784">
                  <c:v>77.259434999999996</c:v>
                </c:pt>
                <c:pt idx="785">
                  <c:v>77.261636999999993</c:v>
                </c:pt>
                <c:pt idx="786">
                  <c:v>77.263845000000003</c:v>
                </c:pt>
                <c:pt idx="787">
                  <c:v>77.266060999999993</c:v>
                </c:pt>
                <c:pt idx="788">
                  <c:v>77.268285000000006</c:v>
                </c:pt>
                <c:pt idx="789">
                  <c:v>77.270516000000001</c:v>
                </c:pt>
                <c:pt idx="790">
                  <c:v>77.272755000000004</c:v>
                </c:pt>
                <c:pt idx="791">
                  <c:v>77.275002000000001</c:v>
                </c:pt>
                <c:pt idx="792">
                  <c:v>77.277255999999994</c:v>
                </c:pt>
                <c:pt idx="793">
                  <c:v>77.279517999999996</c:v>
                </c:pt>
                <c:pt idx="794">
                  <c:v>77.281788000000006</c:v>
                </c:pt>
                <c:pt idx="795">
                  <c:v>77.284065999999996</c:v>
                </c:pt>
                <c:pt idx="796">
                  <c:v>77.286351999999994</c:v>
                </c:pt>
                <c:pt idx="797">
                  <c:v>77.288645000000002</c:v>
                </c:pt>
                <c:pt idx="798">
                  <c:v>77.290946000000005</c:v>
                </c:pt>
                <c:pt idx="799">
                  <c:v>77.293255000000002</c:v>
                </c:pt>
                <c:pt idx="800">
                  <c:v>77.295572000000007</c:v>
                </c:pt>
                <c:pt idx="801">
                  <c:v>77.298204999999996</c:v>
                </c:pt>
                <c:pt idx="802">
                  <c:v>77.300843999999998</c:v>
                </c:pt>
                <c:pt idx="803">
                  <c:v>77.303490999999994</c:v>
                </c:pt>
                <c:pt idx="804">
                  <c:v>77.306144000000003</c:v>
                </c:pt>
                <c:pt idx="805">
                  <c:v>77.308805000000007</c:v>
                </c:pt>
                <c:pt idx="806">
                  <c:v>77.311471999999995</c:v>
                </c:pt>
                <c:pt idx="807">
                  <c:v>77.314147000000006</c:v>
                </c:pt>
                <c:pt idx="808">
                  <c:v>77.316828000000001</c:v>
                </c:pt>
                <c:pt idx="809">
                  <c:v>77.319517000000005</c:v>
                </c:pt>
                <c:pt idx="810">
                  <c:v>77.322211999999993</c:v>
                </c:pt>
                <c:pt idx="811">
                  <c:v>77.324915000000004</c:v>
                </c:pt>
                <c:pt idx="812">
                  <c:v>77.327624999999998</c:v>
                </c:pt>
                <c:pt idx="813">
                  <c:v>77.330342000000002</c:v>
                </c:pt>
                <c:pt idx="814">
                  <c:v>77.333066000000002</c:v>
                </c:pt>
                <c:pt idx="815">
                  <c:v>77.335796999999999</c:v>
                </c:pt>
                <c:pt idx="816">
                  <c:v>77.338534999999993</c:v>
                </c:pt>
                <c:pt idx="817">
                  <c:v>77.341279999999998</c:v>
                </c:pt>
                <c:pt idx="818">
                  <c:v>77.344032999999996</c:v>
                </c:pt>
                <c:pt idx="819">
                  <c:v>77.346793000000005</c:v>
                </c:pt>
                <c:pt idx="820">
                  <c:v>77.349559999999997</c:v>
                </c:pt>
                <c:pt idx="821">
                  <c:v>77.352333999999999</c:v>
                </c:pt>
                <c:pt idx="822">
                  <c:v>77.355114999999998</c:v>
                </c:pt>
                <c:pt idx="823">
                  <c:v>77.357904000000005</c:v>
                </c:pt>
                <c:pt idx="824">
                  <c:v>77.360699999999994</c:v>
                </c:pt>
                <c:pt idx="825">
                  <c:v>77.363502999999994</c:v>
                </c:pt>
                <c:pt idx="826">
                  <c:v>77.366314000000003</c:v>
                </c:pt>
                <c:pt idx="827">
                  <c:v>77.369130999999996</c:v>
                </c:pt>
                <c:pt idx="828">
                  <c:v>77.371955999999997</c:v>
                </c:pt>
                <c:pt idx="829">
                  <c:v>77.374789000000007</c:v>
                </c:pt>
                <c:pt idx="830">
                  <c:v>77.377628000000001</c:v>
                </c:pt>
                <c:pt idx="831">
                  <c:v>77.380475000000004</c:v>
                </c:pt>
                <c:pt idx="832">
                  <c:v>77.383330000000001</c:v>
                </c:pt>
                <c:pt idx="833">
                  <c:v>77.386190999999997</c:v>
                </c:pt>
                <c:pt idx="834">
                  <c:v>77.389060000000001</c:v>
                </c:pt>
                <c:pt idx="835">
                  <c:v>77.391936000000001</c:v>
                </c:pt>
                <c:pt idx="836">
                  <c:v>77.394819999999996</c:v>
                </c:pt>
                <c:pt idx="837">
                  <c:v>77.397711000000001</c:v>
                </c:pt>
                <c:pt idx="838">
                  <c:v>77.400609000000003</c:v>
                </c:pt>
                <c:pt idx="839">
                  <c:v>77.403514999999999</c:v>
                </c:pt>
                <c:pt idx="840">
                  <c:v>77.406428000000005</c:v>
                </c:pt>
                <c:pt idx="841">
                  <c:v>77.409349000000006</c:v>
                </c:pt>
                <c:pt idx="842">
                  <c:v>77.412277000000003</c:v>
                </c:pt>
                <c:pt idx="843">
                  <c:v>77.415211999999997</c:v>
                </c:pt>
                <c:pt idx="844">
                  <c:v>77.418154999999999</c:v>
                </c:pt>
                <c:pt idx="845">
                  <c:v>77.421104999999997</c:v>
                </c:pt>
                <c:pt idx="846">
                  <c:v>77.424063000000004</c:v>
                </c:pt>
                <c:pt idx="847">
                  <c:v>77.427028000000007</c:v>
                </c:pt>
                <c:pt idx="848">
                  <c:v>77.430001000000004</c:v>
                </c:pt>
                <c:pt idx="849">
                  <c:v>77.432980999999998</c:v>
                </c:pt>
                <c:pt idx="850">
                  <c:v>77.435968000000003</c:v>
                </c:pt>
                <c:pt idx="851">
                  <c:v>77.438963000000001</c:v>
                </c:pt>
                <c:pt idx="852">
                  <c:v>77.441964999999996</c:v>
                </c:pt>
                <c:pt idx="853">
                  <c:v>77.444974000000002</c:v>
                </c:pt>
                <c:pt idx="854">
                  <c:v>77.447991000000002</c:v>
                </c:pt>
                <c:pt idx="855">
                  <c:v>77.451014999999998</c:v>
                </c:pt>
                <c:pt idx="856">
                  <c:v>77.454047000000003</c:v>
                </c:pt>
                <c:pt idx="857">
                  <c:v>77.457085000000006</c:v>
                </c:pt>
                <c:pt idx="858">
                  <c:v>77.460131000000004</c:v>
                </c:pt>
                <c:pt idx="859">
                  <c:v>77.463184999999996</c:v>
                </c:pt>
                <c:pt idx="860">
                  <c:v>77.466245999999998</c:v>
                </c:pt>
                <c:pt idx="861">
                  <c:v>77.469313999999997</c:v>
                </c:pt>
                <c:pt idx="862">
                  <c:v>77.472389000000007</c:v>
                </c:pt>
                <c:pt idx="863">
                  <c:v>77.475471999999996</c:v>
                </c:pt>
                <c:pt idx="864">
                  <c:v>77.478562999999994</c:v>
                </c:pt>
                <c:pt idx="865">
                  <c:v>77.481660000000005</c:v>
                </c:pt>
                <c:pt idx="866">
                  <c:v>77.484764999999996</c:v>
                </c:pt>
                <c:pt idx="867">
                  <c:v>77.487877999999995</c:v>
                </c:pt>
                <c:pt idx="868">
                  <c:v>77.490998000000005</c:v>
                </c:pt>
                <c:pt idx="869">
                  <c:v>77.494124999999997</c:v>
                </c:pt>
                <c:pt idx="870">
                  <c:v>77.497259</c:v>
                </c:pt>
                <c:pt idx="871">
                  <c:v>77.500400999999997</c:v>
                </c:pt>
                <c:pt idx="872">
                  <c:v>77.503550000000004</c:v>
                </c:pt>
                <c:pt idx="873">
                  <c:v>77.506707000000006</c:v>
                </c:pt>
                <c:pt idx="874">
                  <c:v>77.509871000000004</c:v>
                </c:pt>
                <c:pt idx="875">
                  <c:v>77.513042999999996</c:v>
                </c:pt>
                <c:pt idx="876">
                  <c:v>77.516221000000002</c:v>
                </c:pt>
                <c:pt idx="877">
                  <c:v>77.519407999999999</c:v>
                </c:pt>
                <c:pt idx="878">
                  <c:v>77.522600999999995</c:v>
                </c:pt>
                <c:pt idx="879">
                  <c:v>77.525801999999999</c:v>
                </c:pt>
                <c:pt idx="880">
                  <c:v>77.52901</c:v>
                </c:pt>
                <c:pt idx="881">
                  <c:v>77.532225999999994</c:v>
                </c:pt>
                <c:pt idx="882">
                  <c:v>77.535449</c:v>
                </c:pt>
                <c:pt idx="883">
                  <c:v>77.538679000000002</c:v>
                </c:pt>
                <c:pt idx="884">
                  <c:v>77.541916999999998</c:v>
                </c:pt>
                <c:pt idx="885">
                  <c:v>77.545162000000005</c:v>
                </c:pt>
                <c:pt idx="886">
                  <c:v>77.548413999999994</c:v>
                </c:pt>
                <c:pt idx="887">
                  <c:v>77.551674000000006</c:v>
                </c:pt>
                <c:pt idx="888">
                  <c:v>77.554940999999999</c:v>
                </c:pt>
                <c:pt idx="889">
                  <c:v>77.558216000000002</c:v>
                </c:pt>
                <c:pt idx="890">
                  <c:v>77.561497000000003</c:v>
                </c:pt>
                <c:pt idx="891">
                  <c:v>77.564786999999995</c:v>
                </c:pt>
                <c:pt idx="892">
                  <c:v>77.568083000000001</c:v>
                </c:pt>
                <c:pt idx="893">
                  <c:v>77.571387000000001</c:v>
                </c:pt>
                <c:pt idx="894">
                  <c:v>77.574697999999998</c:v>
                </c:pt>
                <c:pt idx="895">
                  <c:v>77.578016000000005</c:v>
                </c:pt>
                <c:pt idx="896">
                  <c:v>77.581342000000006</c:v>
                </c:pt>
                <c:pt idx="897">
                  <c:v>77.584675000000004</c:v>
                </c:pt>
                <c:pt idx="898">
                  <c:v>77.588014999999999</c:v>
                </c:pt>
                <c:pt idx="899">
                  <c:v>77.591363000000001</c:v>
                </c:pt>
                <c:pt idx="900">
                  <c:v>77.594718</c:v>
                </c:pt>
                <c:pt idx="901">
                  <c:v>77.598099000000005</c:v>
                </c:pt>
                <c:pt idx="902">
                  <c:v>77.601488000000003</c:v>
                </c:pt>
                <c:pt idx="903">
                  <c:v>77.604883000000001</c:v>
                </c:pt>
                <c:pt idx="904">
                  <c:v>77.608286000000007</c:v>
                </c:pt>
                <c:pt idx="905">
                  <c:v>77.611695999999995</c:v>
                </c:pt>
                <c:pt idx="906">
                  <c:v>77.615112999999994</c:v>
                </c:pt>
                <c:pt idx="907">
                  <c:v>77.618537000000003</c:v>
                </c:pt>
                <c:pt idx="908">
                  <c:v>77.621967999999995</c:v>
                </c:pt>
                <c:pt idx="909">
                  <c:v>77.625406999999996</c:v>
                </c:pt>
                <c:pt idx="910">
                  <c:v>77.628851999999995</c:v>
                </c:pt>
                <c:pt idx="911">
                  <c:v>77.632305000000002</c:v>
                </c:pt>
                <c:pt idx="912">
                  <c:v>77.635765000000006</c:v>
                </c:pt>
                <c:pt idx="913">
                  <c:v>77.639230999999995</c:v>
                </c:pt>
                <c:pt idx="914">
                  <c:v>77.642705000000007</c:v>
                </c:pt>
                <c:pt idx="915">
                  <c:v>77.646186</c:v>
                </c:pt>
                <c:pt idx="916">
                  <c:v>77.649674000000005</c:v>
                </c:pt>
                <c:pt idx="917">
                  <c:v>77.653170000000003</c:v>
                </c:pt>
                <c:pt idx="918">
                  <c:v>77.656672</c:v>
                </c:pt>
                <c:pt idx="919">
                  <c:v>77.660180999999994</c:v>
                </c:pt>
                <c:pt idx="920">
                  <c:v>77.663696999999999</c:v>
                </c:pt>
                <c:pt idx="921">
                  <c:v>77.667220999999998</c:v>
                </c:pt>
                <c:pt idx="922">
                  <c:v>77.670750999999996</c:v>
                </c:pt>
                <c:pt idx="923">
                  <c:v>77.674289000000002</c:v>
                </c:pt>
                <c:pt idx="924">
                  <c:v>77.677833000000007</c:v>
                </c:pt>
                <c:pt idx="925">
                  <c:v>77.681383999999994</c:v>
                </c:pt>
                <c:pt idx="926">
                  <c:v>77.684943000000004</c:v>
                </c:pt>
                <c:pt idx="927">
                  <c:v>77.688507999999999</c:v>
                </c:pt>
                <c:pt idx="928">
                  <c:v>77.692080000000004</c:v>
                </c:pt>
                <c:pt idx="929">
                  <c:v>77.695660000000004</c:v>
                </c:pt>
                <c:pt idx="930">
                  <c:v>77.699246000000002</c:v>
                </c:pt>
                <c:pt idx="931">
                  <c:v>77.702838999999997</c:v>
                </c:pt>
                <c:pt idx="932">
                  <c:v>77.706439000000003</c:v>
                </c:pt>
                <c:pt idx="933">
                  <c:v>77.710046000000006</c:v>
                </c:pt>
                <c:pt idx="934">
                  <c:v>77.713660000000004</c:v>
                </c:pt>
                <c:pt idx="935">
                  <c:v>77.717281</c:v>
                </c:pt>
                <c:pt idx="936">
                  <c:v>77.720909000000006</c:v>
                </c:pt>
                <c:pt idx="937">
                  <c:v>77.724542999999997</c:v>
                </c:pt>
                <c:pt idx="938">
                  <c:v>77.728184999999996</c:v>
                </c:pt>
                <c:pt idx="939">
                  <c:v>77.731832999999995</c:v>
                </c:pt>
                <c:pt idx="940">
                  <c:v>77.735488000000004</c:v>
                </c:pt>
                <c:pt idx="941">
                  <c:v>77.739149999999995</c:v>
                </c:pt>
                <c:pt idx="942">
                  <c:v>77.742818999999997</c:v>
                </c:pt>
                <c:pt idx="943">
                  <c:v>77.746493999999998</c:v>
                </c:pt>
                <c:pt idx="944">
                  <c:v>77.750176999999994</c:v>
                </c:pt>
                <c:pt idx="945">
                  <c:v>77.753866000000002</c:v>
                </c:pt>
                <c:pt idx="946">
                  <c:v>77.757561999999993</c:v>
                </c:pt>
                <c:pt idx="947">
                  <c:v>77.761264999999995</c:v>
                </c:pt>
                <c:pt idx="948">
                  <c:v>77.764973999999995</c:v>
                </c:pt>
                <c:pt idx="949">
                  <c:v>77.768691000000004</c:v>
                </c:pt>
                <c:pt idx="950">
                  <c:v>77.772413</c:v>
                </c:pt>
                <c:pt idx="951">
                  <c:v>77.776143000000005</c:v>
                </c:pt>
                <c:pt idx="952">
                  <c:v>77.779880000000006</c:v>
                </c:pt>
                <c:pt idx="953">
                  <c:v>77.783623000000006</c:v>
                </c:pt>
                <c:pt idx="954">
                  <c:v>77.787372000000005</c:v>
                </c:pt>
                <c:pt idx="955">
                  <c:v>77.791128999999998</c:v>
                </c:pt>
                <c:pt idx="956">
                  <c:v>77.794892000000004</c:v>
                </c:pt>
                <c:pt idx="957">
                  <c:v>77.798631</c:v>
                </c:pt>
                <c:pt idx="958">
                  <c:v>77.802375999999995</c:v>
                </c:pt>
                <c:pt idx="959">
                  <c:v>77.806128000000001</c:v>
                </c:pt>
                <c:pt idx="960">
                  <c:v>77.809886000000006</c:v>
                </c:pt>
                <c:pt idx="961">
                  <c:v>77.813649999999996</c:v>
                </c:pt>
                <c:pt idx="962">
                  <c:v>77.817420999999996</c:v>
                </c:pt>
                <c:pt idx="963">
                  <c:v>77.821197999999995</c:v>
                </c:pt>
                <c:pt idx="964">
                  <c:v>77.824982000000006</c:v>
                </c:pt>
                <c:pt idx="965">
                  <c:v>77.828772000000001</c:v>
                </c:pt>
                <c:pt idx="966">
                  <c:v>77.832567999999995</c:v>
                </c:pt>
                <c:pt idx="967">
                  <c:v>77.836371</c:v>
                </c:pt>
                <c:pt idx="968">
                  <c:v>77.840180000000004</c:v>
                </c:pt>
                <c:pt idx="969">
                  <c:v>77.843996000000004</c:v>
                </c:pt>
                <c:pt idx="970">
                  <c:v>77.847817000000006</c:v>
                </c:pt>
                <c:pt idx="971">
                  <c:v>77.851645000000005</c:v>
                </c:pt>
                <c:pt idx="972">
                  <c:v>77.85548</c:v>
                </c:pt>
                <c:pt idx="973">
                  <c:v>77.859319999999997</c:v>
                </c:pt>
                <c:pt idx="974">
                  <c:v>77.863167000000004</c:v>
                </c:pt>
                <c:pt idx="975">
                  <c:v>77.867019999999997</c:v>
                </c:pt>
                <c:pt idx="976">
                  <c:v>77.870879000000002</c:v>
                </c:pt>
                <c:pt idx="977">
                  <c:v>77.874744000000007</c:v>
                </c:pt>
                <c:pt idx="978">
                  <c:v>77.878615999999994</c:v>
                </c:pt>
                <c:pt idx="979">
                  <c:v>77.882493999999994</c:v>
                </c:pt>
                <c:pt idx="980">
                  <c:v>77.886377999999993</c:v>
                </c:pt>
                <c:pt idx="981">
                  <c:v>77.890268000000006</c:v>
                </c:pt>
                <c:pt idx="982">
                  <c:v>77.894164000000004</c:v>
                </c:pt>
                <c:pt idx="983">
                  <c:v>77.898066</c:v>
                </c:pt>
                <c:pt idx="984">
                  <c:v>77.901974999999993</c:v>
                </c:pt>
                <c:pt idx="985">
                  <c:v>77.905889000000002</c:v>
                </c:pt>
                <c:pt idx="986">
                  <c:v>77.909809999999993</c:v>
                </c:pt>
                <c:pt idx="987">
                  <c:v>77.913736999999998</c:v>
                </c:pt>
                <c:pt idx="988">
                  <c:v>77.917669000000004</c:v>
                </c:pt>
                <c:pt idx="989">
                  <c:v>77.921608000000006</c:v>
                </c:pt>
                <c:pt idx="990">
                  <c:v>77.925552999999994</c:v>
                </c:pt>
                <c:pt idx="991">
                  <c:v>77.929503999999994</c:v>
                </c:pt>
                <c:pt idx="992">
                  <c:v>77.933459999999997</c:v>
                </c:pt>
                <c:pt idx="993">
                  <c:v>77.937422999999995</c:v>
                </c:pt>
                <c:pt idx="994">
                  <c:v>77.941391999999993</c:v>
                </c:pt>
                <c:pt idx="995">
                  <c:v>77.945366000000007</c:v>
                </c:pt>
                <c:pt idx="996">
                  <c:v>77.949347000000003</c:v>
                </c:pt>
                <c:pt idx="997">
                  <c:v>77.953333000000001</c:v>
                </c:pt>
                <c:pt idx="998">
                  <c:v>77.957325999999995</c:v>
                </c:pt>
                <c:pt idx="999">
                  <c:v>77.961324000000005</c:v>
                </c:pt>
                <c:pt idx="1000">
                  <c:v>77.965328</c:v>
                </c:pt>
                <c:pt idx="1001">
                  <c:v>77.969076000000001</c:v>
                </c:pt>
                <c:pt idx="1002">
                  <c:v>77.972830000000002</c:v>
                </c:pt>
                <c:pt idx="1003">
                  <c:v>77.976590000000002</c:v>
                </c:pt>
                <c:pt idx="1004">
                  <c:v>77.980356</c:v>
                </c:pt>
                <c:pt idx="1005">
                  <c:v>77.984127999999998</c:v>
                </c:pt>
                <c:pt idx="1006">
                  <c:v>77.987905999999995</c:v>
                </c:pt>
                <c:pt idx="1007">
                  <c:v>77.991690000000006</c:v>
                </c:pt>
                <c:pt idx="1008">
                  <c:v>77.995480000000001</c:v>
                </c:pt>
                <c:pt idx="1009">
                  <c:v>77.999275999999995</c:v>
                </c:pt>
                <c:pt idx="1010">
                  <c:v>78.003077000000005</c:v>
                </c:pt>
                <c:pt idx="1011">
                  <c:v>78.006884999999997</c:v>
                </c:pt>
                <c:pt idx="1012">
                  <c:v>78.010698000000005</c:v>
                </c:pt>
                <c:pt idx="1013">
                  <c:v>78.014516999999998</c:v>
                </c:pt>
                <c:pt idx="1014">
                  <c:v>78.018342000000004</c:v>
                </c:pt>
                <c:pt idx="1015">
                  <c:v>78.022172999999995</c:v>
                </c:pt>
                <c:pt idx="1016">
                  <c:v>78.026009999999999</c:v>
                </c:pt>
                <c:pt idx="1017">
                  <c:v>78.029852000000005</c:v>
                </c:pt>
                <c:pt idx="1018">
                  <c:v>78.033699999999996</c:v>
                </c:pt>
                <c:pt idx="1019">
                  <c:v>78.037554</c:v>
                </c:pt>
                <c:pt idx="1020">
                  <c:v>78.041414000000003</c:v>
                </c:pt>
                <c:pt idx="1021">
                  <c:v>78.045278999999994</c:v>
                </c:pt>
                <c:pt idx="1022">
                  <c:v>78.049149999999997</c:v>
                </c:pt>
                <c:pt idx="1023">
                  <c:v>78.053027</c:v>
                </c:pt>
                <c:pt idx="1024">
                  <c:v>78.056910000000002</c:v>
                </c:pt>
                <c:pt idx="1025">
                  <c:v>78.060798000000005</c:v>
                </c:pt>
                <c:pt idx="1026">
                  <c:v>78.064690999999996</c:v>
                </c:pt>
                <c:pt idx="1027">
                  <c:v>78.068590999999998</c:v>
                </c:pt>
                <c:pt idx="1028">
                  <c:v>78.072496000000001</c:v>
                </c:pt>
                <c:pt idx="1029">
                  <c:v>78.076406000000006</c:v>
                </c:pt>
                <c:pt idx="1030">
                  <c:v>78.080321999999995</c:v>
                </c:pt>
                <c:pt idx="1031">
                  <c:v>78.084243999999998</c:v>
                </c:pt>
                <c:pt idx="1032">
                  <c:v>78.088171000000003</c:v>
                </c:pt>
                <c:pt idx="1033">
                  <c:v>78.092104000000006</c:v>
                </c:pt>
                <c:pt idx="1034">
                  <c:v>78.096041999999997</c:v>
                </c:pt>
                <c:pt idx="1035">
                  <c:v>78.099986000000001</c:v>
                </c:pt>
                <c:pt idx="1036">
                  <c:v>78.103935000000007</c:v>
                </c:pt>
                <c:pt idx="1037">
                  <c:v>78.107889999999998</c:v>
                </c:pt>
                <c:pt idx="1038">
                  <c:v>78.111850000000004</c:v>
                </c:pt>
                <c:pt idx="1039">
                  <c:v>78.115814999999998</c:v>
                </c:pt>
                <c:pt idx="1040">
                  <c:v>78.119786000000005</c:v>
                </c:pt>
                <c:pt idx="1041">
                  <c:v>78.123762999999997</c:v>
                </c:pt>
                <c:pt idx="1042">
                  <c:v>78.127744000000007</c:v>
                </c:pt>
                <c:pt idx="1043">
                  <c:v>78.131731000000002</c:v>
                </c:pt>
                <c:pt idx="1044">
                  <c:v>78.135723999999996</c:v>
                </c:pt>
                <c:pt idx="1045">
                  <c:v>78.139720999999994</c:v>
                </c:pt>
                <c:pt idx="1046">
                  <c:v>78.143724000000006</c:v>
                </c:pt>
                <c:pt idx="1047">
                  <c:v>78.147733000000002</c:v>
                </c:pt>
                <c:pt idx="1048">
                  <c:v>78.151746000000003</c:v>
                </c:pt>
                <c:pt idx="1049">
                  <c:v>78.155765000000002</c:v>
                </c:pt>
                <c:pt idx="1050">
                  <c:v>78.159789000000004</c:v>
                </c:pt>
                <c:pt idx="1051">
                  <c:v>78.163819000000004</c:v>
                </c:pt>
                <c:pt idx="1052">
                  <c:v>78.167852999999994</c:v>
                </c:pt>
                <c:pt idx="1053">
                  <c:v>78.171892999999997</c:v>
                </c:pt>
                <c:pt idx="1054">
                  <c:v>78.175938000000002</c:v>
                </c:pt>
                <c:pt idx="1055">
                  <c:v>78.179987999999994</c:v>
                </c:pt>
                <c:pt idx="1056">
                  <c:v>78.184043000000003</c:v>
                </c:pt>
                <c:pt idx="1057">
                  <c:v>78.188102999999998</c:v>
                </c:pt>
                <c:pt idx="1058">
                  <c:v>78.192169000000007</c:v>
                </c:pt>
                <c:pt idx="1059">
                  <c:v>78.196239000000006</c:v>
                </c:pt>
                <c:pt idx="1060">
                  <c:v>78.200315000000003</c:v>
                </c:pt>
                <c:pt idx="1061">
                  <c:v>78.204395000000005</c:v>
                </c:pt>
                <c:pt idx="1062">
                  <c:v>78.208481000000006</c:v>
                </c:pt>
                <c:pt idx="1063">
                  <c:v>78.212571999999994</c:v>
                </c:pt>
                <c:pt idx="1064">
                  <c:v>78.216667000000001</c:v>
                </c:pt>
                <c:pt idx="1065">
                  <c:v>78.220768000000007</c:v>
                </c:pt>
                <c:pt idx="1066">
                  <c:v>78.224874</c:v>
                </c:pt>
                <c:pt idx="1067">
                  <c:v>78.228983999999997</c:v>
                </c:pt>
                <c:pt idx="1068">
                  <c:v>78.233099999999993</c:v>
                </c:pt>
                <c:pt idx="1069">
                  <c:v>78.237219999999994</c:v>
                </c:pt>
                <c:pt idx="1070">
                  <c:v>78.241345999999993</c:v>
                </c:pt>
                <c:pt idx="1071">
                  <c:v>78.245475999999996</c:v>
                </c:pt>
                <c:pt idx="1072">
                  <c:v>78.249611000000002</c:v>
                </c:pt>
                <c:pt idx="1073">
                  <c:v>78.253750999999994</c:v>
                </c:pt>
                <c:pt idx="1074">
                  <c:v>78.257896000000002</c:v>
                </c:pt>
                <c:pt idx="1075">
                  <c:v>78.262045000000001</c:v>
                </c:pt>
                <c:pt idx="1076">
                  <c:v>78.266199999999998</c:v>
                </c:pt>
                <c:pt idx="1077">
                  <c:v>78.270358999999999</c:v>
                </c:pt>
                <c:pt idx="1078">
                  <c:v>78.274523000000002</c:v>
                </c:pt>
                <c:pt idx="1079">
                  <c:v>78.278692000000007</c:v>
                </c:pt>
                <c:pt idx="1080">
                  <c:v>78.282865000000001</c:v>
                </c:pt>
                <c:pt idx="1081">
                  <c:v>78.287042999999997</c:v>
                </c:pt>
                <c:pt idx="1082">
                  <c:v>78.291225999999995</c:v>
                </c:pt>
                <c:pt idx="1083">
                  <c:v>78.295413999999994</c:v>
                </c:pt>
                <c:pt idx="1084">
                  <c:v>78.299605999999997</c:v>
                </c:pt>
                <c:pt idx="1085">
                  <c:v>78.303803000000002</c:v>
                </c:pt>
                <c:pt idx="1086">
                  <c:v>78.308003999999997</c:v>
                </c:pt>
                <c:pt idx="1087">
                  <c:v>78.312211000000005</c:v>
                </c:pt>
                <c:pt idx="1088">
                  <c:v>78.316421000000005</c:v>
                </c:pt>
                <c:pt idx="1089">
                  <c:v>78.320637000000005</c:v>
                </c:pt>
                <c:pt idx="1090">
                  <c:v>78.324855999999997</c:v>
                </c:pt>
                <c:pt idx="1091">
                  <c:v>78.329081000000002</c:v>
                </c:pt>
                <c:pt idx="1092">
                  <c:v>78.333309999999997</c:v>
                </c:pt>
                <c:pt idx="1093">
                  <c:v>78.337542999999997</c:v>
                </c:pt>
                <c:pt idx="1094">
                  <c:v>78.341780999999997</c:v>
                </c:pt>
                <c:pt idx="1095">
                  <c:v>78.346023000000002</c:v>
                </c:pt>
                <c:pt idx="1096">
                  <c:v>78.350269999999995</c:v>
                </c:pt>
                <c:pt idx="1097">
                  <c:v>78.354522000000003</c:v>
                </c:pt>
                <c:pt idx="1098">
                  <c:v>78.358777000000003</c:v>
                </c:pt>
                <c:pt idx="1099">
                  <c:v>78.363038000000003</c:v>
                </c:pt>
                <c:pt idx="1100">
                  <c:v>78.367301999999995</c:v>
                </c:pt>
                <c:pt idx="1101">
                  <c:v>78.371565000000004</c:v>
                </c:pt>
                <c:pt idx="1102">
                  <c:v>78.375831000000005</c:v>
                </c:pt>
                <c:pt idx="1103">
                  <c:v>78.380101999999994</c:v>
                </c:pt>
                <c:pt idx="1104">
                  <c:v>78.384377999999998</c:v>
                </c:pt>
                <c:pt idx="1105">
                  <c:v>78.388656999999995</c:v>
                </c:pt>
                <c:pt idx="1106">
                  <c:v>78.392940999999993</c:v>
                </c:pt>
                <c:pt idx="1107">
                  <c:v>78.397228999999996</c:v>
                </c:pt>
                <c:pt idx="1108">
                  <c:v>78.401521000000002</c:v>
                </c:pt>
                <c:pt idx="1109">
                  <c:v>78.405817999999996</c:v>
                </c:pt>
                <c:pt idx="1110">
                  <c:v>78.410118999999995</c:v>
                </c:pt>
                <c:pt idx="1111">
                  <c:v>78.414423999999997</c:v>
                </c:pt>
                <c:pt idx="1112">
                  <c:v>78.418733000000003</c:v>
                </c:pt>
                <c:pt idx="1113">
                  <c:v>78.423045999999999</c:v>
                </c:pt>
                <c:pt idx="1114">
                  <c:v>78.427363</c:v>
                </c:pt>
                <c:pt idx="1115">
                  <c:v>78.431685000000002</c:v>
                </c:pt>
                <c:pt idx="1116">
                  <c:v>78.436009999999996</c:v>
                </c:pt>
                <c:pt idx="1117">
                  <c:v>78.440340000000006</c:v>
                </c:pt>
                <c:pt idx="1118">
                  <c:v>78.444674000000006</c:v>
                </c:pt>
                <c:pt idx="1119">
                  <c:v>78.449010999999999</c:v>
                </c:pt>
                <c:pt idx="1120">
                  <c:v>78.453353000000007</c:v>
                </c:pt>
                <c:pt idx="1121">
                  <c:v>78.457699000000005</c:v>
                </c:pt>
                <c:pt idx="1122">
                  <c:v>78.462048999999993</c:v>
                </c:pt>
                <c:pt idx="1123">
                  <c:v>78.466402000000002</c:v>
                </c:pt>
                <c:pt idx="1124">
                  <c:v>78.470759999999999</c:v>
                </c:pt>
                <c:pt idx="1125">
                  <c:v>78.475121999999999</c:v>
                </c:pt>
                <c:pt idx="1126">
                  <c:v>78.479487000000006</c:v>
                </c:pt>
                <c:pt idx="1127">
                  <c:v>78.483857</c:v>
                </c:pt>
                <c:pt idx="1128">
                  <c:v>78.488230000000001</c:v>
                </c:pt>
                <c:pt idx="1129">
                  <c:v>78.492607000000007</c:v>
                </c:pt>
                <c:pt idx="1130">
                  <c:v>78.496988000000002</c:v>
                </c:pt>
                <c:pt idx="1131">
                  <c:v>78.501373000000001</c:v>
                </c:pt>
                <c:pt idx="1132">
                  <c:v>78.505762000000004</c:v>
                </c:pt>
                <c:pt idx="1133">
                  <c:v>78.510154999999997</c:v>
                </c:pt>
                <c:pt idx="1134">
                  <c:v>78.514550999999997</c:v>
                </c:pt>
                <c:pt idx="1135">
                  <c:v>78.518951000000001</c:v>
                </c:pt>
                <c:pt idx="1136">
                  <c:v>78.523354999999995</c:v>
                </c:pt>
                <c:pt idx="1137">
                  <c:v>78.527762999999993</c:v>
                </c:pt>
                <c:pt idx="1138">
                  <c:v>78.532173999999998</c:v>
                </c:pt>
                <c:pt idx="1139">
                  <c:v>78.536589000000006</c:v>
                </c:pt>
                <c:pt idx="1140">
                  <c:v>78.541008000000005</c:v>
                </c:pt>
                <c:pt idx="1141">
                  <c:v>78.545430999999994</c:v>
                </c:pt>
                <c:pt idx="1142">
                  <c:v>78.549857000000003</c:v>
                </c:pt>
                <c:pt idx="1143">
                  <c:v>78.554286000000005</c:v>
                </c:pt>
                <c:pt idx="1144">
                  <c:v>78.558719999999994</c:v>
                </c:pt>
                <c:pt idx="1145">
                  <c:v>78.563157000000004</c:v>
                </c:pt>
                <c:pt idx="1146">
                  <c:v>78.567597000000006</c:v>
                </c:pt>
                <c:pt idx="1147">
                  <c:v>78.572041999999996</c:v>
                </c:pt>
                <c:pt idx="1148">
                  <c:v>78.576488999999995</c:v>
                </c:pt>
                <c:pt idx="1149">
                  <c:v>78.580940999999996</c:v>
                </c:pt>
                <c:pt idx="1150">
                  <c:v>78.585396000000003</c:v>
                </c:pt>
                <c:pt idx="1151">
                  <c:v>78.589854000000003</c:v>
                </c:pt>
                <c:pt idx="1152">
                  <c:v>78.594316000000006</c:v>
                </c:pt>
                <c:pt idx="1153">
                  <c:v>78.598781000000002</c:v>
                </c:pt>
                <c:pt idx="1154">
                  <c:v>78.603250000000003</c:v>
                </c:pt>
                <c:pt idx="1155">
                  <c:v>78.607721999999995</c:v>
                </c:pt>
                <c:pt idx="1156">
                  <c:v>78.612198000000006</c:v>
                </c:pt>
                <c:pt idx="1157">
                  <c:v>78.616676999999996</c:v>
                </c:pt>
                <c:pt idx="1158">
                  <c:v>78.621159000000006</c:v>
                </c:pt>
                <c:pt idx="1159">
                  <c:v>78.625645000000006</c:v>
                </c:pt>
                <c:pt idx="1160">
                  <c:v>78.630134999999996</c:v>
                </c:pt>
                <c:pt idx="1161">
                  <c:v>78.634626999999995</c:v>
                </c:pt>
                <c:pt idx="1162">
                  <c:v>78.639122999999998</c:v>
                </c:pt>
                <c:pt idx="1163">
                  <c:v>78.643621999999993</c:v>
                </c:pt>
                <c:pt idx="1164">
                  <c:v>78.648124999999993</c:v>
                </c:pt>
                <c:pt idx="1165">
                  <c:v>78.652631</c:v>
                </c:pt>
                <c:pt idx="1166">
                  <c:v>78.657139999999998</c:v>
                </c:pt>
                <c:pt idx="1167">
                  <c:v>78.661652000000004</c:v>
                </c:pt>
                <c:pt idx="1168">
                  <c:v>78.666167999999999</c:v>
                </c:pt>
                <c:pt idx="1169">
                  <c:v>78.670687000000001</c:v>
                </c:pt>
                <c:pt idx="1170">
                  <c:v>78.675208999999995</c:v>
                </c:pt>
                <c:pt idx="1171">
                  <c:v>78.679733999999996</c:v>
                </c:pt>
                <c:pt idx="1172">
                  <c:v>78.684263000000001</c:v>
                </c:pt>
                <c:pt idx="1173">
                  <c:v>78.688794000000001</c:v>
                </c:pt>
                <c:pt idx="1174">
                  <c:v>78.693329000000006</c:v>
                </c:pt>
                <c:pt idx="1175">
                  <c:v>78.697867000000002</c:v>
                </c:pt>
                <c:pt idx="1176">
                  <c:v>78.702408000000005</c:v>
                </c:pt>
                <c:pt idx="1177">
                  <c:v>78.706952000000001</c:v>
                </c:pt>
                <c:pt idx="1178">
                  <c:v>78.711499000000003</c:v>
                </c:pt>
                <c:pt idx="1179">
                  <c:v>78.716048999999998</c:v>
                </c:pt>
                <c:pt idx="1180">
                  <c:v>78.720602999999997</c:v>
                </c:pt>
                <c:pt idx="1181">
                  <c:v>78.725159000000005</c:v>
                </c:pt>
                <c:pt idx="1182">
                  <c:v>78.729718000000005</c:v>
                </c:pt>
                <c:pt idx="1183">
                  <c:v>78.734280999999996</c:v>
                </c:pt>
                <c:pt idx="1184">
                  <c:v>78.738845999999995</c:v>
                </c:pt>
                <c:pt idx="1185">
                  <c:v>78.743414000000001</c:v>
                </c:pt>
                <c:pt idx="1186">
                  <c:v>78.747985</c:v>
                </c:pt>
                <c:pt idx="1187">
                  <c:v>78.752560000000003</c:v>
                </c:pt>
                <c:pt idx="1188">
                  <c:v>78.757137</c:v>
                </c:pt>
                <c:pt idx="1189">
                  <c:v>78.761717000000004</c:v>
                </c:pt>
                <c:pt idx="1190">
                  <c:v>78.766300000000001</c:v>
                </c:pt>
                <c:pt idx="1191">
                  <c:v>78.770886000000004</c:v>
                </c:pt>
                <c:pt idx="1192">
                  <c:v>78.775474000000003</c:v>
                </c:pt>
                <c:pt idx="1193">
                  <c:v>78.780066000000005</c:v>
                </c:pt>
                <c:pt idx="1194">
                  <c:v>78.784660000000002</c:v>
                </c:pt>
                <c:pt idx="1195">
                  <c:v>78.789257000000006</c:v>
                </c:pt>
                <c:pt idx="1196">
                  <c:v>78.793857000000003</c:v>
                </c:pt>
                <c:pt idx="1197">
                  <c:v>78.798460000000006</c:v>
                </c:pt>
                <c:pt idx="1198">
                  <c:v>78.803066000000001</c:v>
                </c:pt>
                <c:pt idx="1199">
                  <c:v>78.807674000000006</c:v>
                </c:pt>
                <c:pt idx="1200">
                  <c:v>78.812285000000003</c:v>
                </c:pt>
                <c:pt idx="1201">
                  <c:v>78.816894000000005</c:v>
                </c:pt>
                <c:pt idx="1202">
                  <c:v>78.821505999999999</c:v>
                </c:pt>
                <c:pt idx="1203">
                  <c:v>78.826121000000001</c:v>
                </c:pt>
                <c:pt idx="1204">
                  <c:v>78.830738999999994</c:v>
                </c:pt>
                <c:pt idx="1205">
                  <c:v>78.835358999999997</c:v>
                </c:pt>
                <c:pt idx="1206">
                  <c:v>78.839982000000006</c:v>
                </c:pt>
                <c:pt idx="1207">
                  <c:v>78.844607999999994</c:v>
                </c:pt>
                <c:pt idx="1208">
                  <c:v>78.849236000000005</c:v>
                </c:pt>
                <c:pt idx="1209">
                  <c:v>78.853866999999994</c:v>
                </c:pt>
                <c:pt idx="1210">
                  <c:v>78.858501000000004</c:v>
                </c:pt>
                <c:pt idx="1211">
                  <c:v>78.863136999999995</c:v>
                </c:pt>
                <c:pt idx="1212">
                  <c:v>78.867776000000006</c:v>
                </c:pt>
                <c:pt idx="1213">
                  <c:v>78.872417999999996</c:v>
                </c:pt>
                <c:pt idx="1214">
                  <c:v>78.877061999999995</c:v>
                </c:pt>
                <c:pt idx="1215">
                  <c:v>78.881709000000001</c:v>
                </c:pt>
                <c:pt idx="1216">
                  <c:v>78.886358000000001</c:v>
                </c:pt>
                <c:pt idx="1217">
                  <c:v>78.891009999999994</c:v>
                </c:pt>
                <c:pt idx="1218">
                  <c:v>78.895663999999996</c:v>
                </c:pt>
                <c:pt idx="1219">
                  <c:v>78.900321000000005</c:v>
                </c:pt>
                <c:pt idx="1220">
                  <c:v>78.904981000000006</c:v>
                </c:pt>
                <c:pt idx="1221">
                  <c:v>78.909643000000003</c:v>
                </c:pt>
                <c:pt idx="1222">
                  <c:v>78.914306999999994</c:v>
                </c:pt>
                <c:pt idx="1223">
                  <c:v>78.918974000000006</c:v>
                </c:pt>
                <c:pt idx="1224">
                  <c:v>78.923642999999998</c:v>
                </c:pt>
                <c:pt idx="1225">
                  <c:v>78.928314999999998</c:v>
                </c:pt>
                <c:pt idx="1226">
                  <c:v>78.932989000000006</c:v>
                </c:pt>
                <c:pt idx="1227">
                  <c:v>78.937664999999996</c:v>
                </c:pt>
                <c:pt idx="1228">
                  <c:v>78.942344000000006</c:v>
                </c:pt>
                <c:pt idx="1229">
                  <c:v>78.947025999999994</c:v>
                </c:pt>
                <c:pt idx="1230">
                  <c:v>78.951708999999994</c:v>
                </c:pt>
                <c:pt idx="1231">
                  <c:v>78.956451999999999</c:v>
                </c:pt>
                <c:pt idx="1232">
                  <c:v>78.961197999999996</c:v>
                </c:pt>
                <c:pt idx="1233">
                  <c:v>78.965946000000002</c:v>
                </c:pt>
                <c:pt idx="1234">
                  <c:v>78.970696000000004</c:v>
                </c:pt>
                <c:pt idx="1235">
                  <c:v>78.975448999999998</c:v>
                </c:pt>
                <c:pt idx="1236">
                  <c:v>78.980204000000001</c:v>
                </c:pt>
                <c:pt idx="1237">
                  <c:v>78.984960999999998</c:v>
                </c:pt>
                <c:pt idx="1238">
                  <c:v>78.989721000000003</c:v>
                </c:pt>
                <c:pt idx="1239">
                  <c:v>78.994484</c:v>
                </c:pt>
                <c:pt idx="1240">
                  <c:v>78.999247999999994</c:v>
                </c:pt>
                <c:pt idx="1241">
                  <c:v>79.004014999999995</c:v>
                </c:pt>
                <c:pt idx="1242">
                  <c:v>79.008784000000006</c:v>
                </c:pt>
                <c:pt idx="1243">
                  <c:v>79.013555999999994</c:v>
                </c:pt>
                <c:pt idx="1244">
                  <c:v>79.018330000000006</c:v>
                </c:pt>
                <c:pt idx="1245">
                  <c:v>79.023105999999999</c:v>
                </c:pt>
                <c:pt idx="1246">
                  <c:v>79.027884</c:v>
                </c:pt>
                <c:pt idx="1247">
                  <c:v>79.032663999999997</c:v>
                </c:pt>
                <c:pt idx="1248">
                  <c:v>79.037447</c:v>
                </c:pt>
                <c:pt idx="1249">
                  <c:v>79.042231999999998</c:v>
                </c:pt>
                <c:pt idx="1250">
                  <c:v>79.047019000000006</c:v>
                </c:pt>
                <c:pt idx="1251">
                  <c:v>79.051809000000006</c:v>
                </c:pt>
                <c:pt idx="1252">
                  <c:v>79.056600000000003</c:v>
                </c:pt>
                <c:pt idx="1253">
                  <c:v>79.061394000000007</c:v>
                </c:pt>
                <c:pt idx="1254">
                  <c:v>79.066188999999994</c:v>
                </c:pt>
                <c:pt idx="1255">
                  <c:v>79.070987000000002</c:v>
                </c:pt>
                <c:pt idx="1256">
                  <c:v>79.075787000000005</c:v>
                </c:pt>
                <c:pt idx="1257">
                  <c:v>79.080589000000003</c:v>
                </c:pt>
                <c:pt idx="1258">
                  <c:v>79.085392999999996</c:v>
                </c:pt>
                <c:pt idx="1259">
                  <c:v>79.090198999999998</c:v>
                </c:pt>
                <c:pt idx="1260">
                  <c:v>79.095006999999995</c:v>
                </c:pt>
                <c:pt idx="1261">
                  <c:v>79.099817000000002</c:v>
                </c:pt>
                <c:pt idx="1262">
                  <c:v>79.10463</c:v>
                </c:pt>
                <c:pt idx="1263">
                  <c:v>79.109443999999996</c:v>
                </c:pt>
                <c:pt idx="1264">
                  <c:v>79.114260000000002</c:v>
                </c:pt>
                <c:pt idx="1265">
                  <c:v>79.119078000000002</c:v>
                </c:pt>
                <c:pt idx="1266">
                  <c:v>79.123897999999997</c:v>
                </c:pt>
                <c:pt idx="1267">
                  <c:v>79.128720000000001</c:v>
                </c:pt>
                <c:pt idx="1268">
                  <c:v>79.133544000000001</c:v>
                </c:pt>
                <c:pt idx="1269">
                  <c:v>79.138369999999995</c:v>
                </c:pt>
                <c:pt idx="1270">
                  <c:v>79.143197999999998</c:v>
                </c:pt>
                <c:pt idx="1271">
                  <c:v>79.148026999999999</c:v>
                </c:pt>
                <c:pt idx="1272">
                  <c:v>79.152859000000007</c:v>
                </c:pt>
                <c:pt idx="1273">
                  <c:v>79.157691999999997</c:v>
                </c:pt>
                <c:pt idx="1274">
                  <c:v>79.162526999999997</c:v>
                </c:pt>
                <c:pt idx="1275">
                  <c:v>79.167364000000006</c:v>
                </c:pt>
                <c:pt idx="1276">
                  <c:v>79.172202999999996</c:v>
                </c:pt>
                <c:pt idx="1277">
                  <c:v>79.177043999999995</c:v>
                </c:pt>
                <c:pt idx="1278">
                  <c:v>79.181886000000006</c:v>
                </c:pt>
                <c:pt idx="1279">
                  <c:v>79.186729999999997</c:v>
                </c:pt>
                <c:pt idx="1280">
                  <c:v>79.191575999999998</c:v>
                </c:pt>
                <c:pt idx="1281">
                  <c:v>79.196423999999993</c:v>
                </c:pt>
                <c:pt idx="1282">
                  <c:v>79.201273</c:v>
                </c:pt>
                <c:pt idx="1283">
                  <c:v>79.206125</c:v>
                </c:pt>
                <c:pt idx="1284">
                  <c:v>79.210977</c:v>
                </c:pt>
                <c:pt idx="1285">
                  <c:v>79.215832000000006</c:v>
                </c:pt>
                <c:pt idx="1286">
                  <c:v>79.220687999999996</c:v>
                </c:pt>
                <c:pt idx="1287">
                  <c:v>79.225545999999994</c:v>
                </c:pt>
                <c:pt idx="1288">
                  <c:v>79.230405000000005</c:v>
                </c:pt>
                <c:pt idx="1289">
                  <c:v>79.235265999999996</c:v>
                </c:pt>
                <c:pt idx="1290">
                  <c:v>79.240128999999996</c:v>
                </c:pt>
                <c:pt idx="1291">
                  <c:v>79.244992999999994</c:v>
                </c:pt>
                <c:pt idx="1292">
                  <c:v>79.249859000000001</c:v>
                </c:pt>
                <c:pt idx="1293">
                  <c:v>79.254727000000003</c:v>
                </c:pt>
                <c:pt idx="1294">
                  <c:v>79.259596000000002</c:v>
                </c:pt>
                <c:pt idx="1295">
                  <c:v>79.264465999999999</c:v>
                </c:pt>
                <c:pt idx="1296">
                  <c:v>79.269338000000005</c:v>
                </c:pt>
                <c:pt idx="1297">
                  <c:v>79.274212000000006</c:v>
                </c:pt>
                <c:pt idx="1298">
                  <c:v>79.279087000000004</c:v>
                </c:pt>
                <c:pt idx="1299">
                  <c:v>79.283963999999997</c:v>
                </c:pt>
                <c:pt idx="1300">
                  <c:v>79.288842000000002</c:v>
                </c:pt>
                <c:pt idx="1301">
                  <c:v>79.293722000000002</c:v>
                </c:pt>
                <c:pt idx="1302">
                  <c:v>79.298603</c:v>
                </c:pt>
                <c:pt idx="1303">
                  <c:v>79.303484999999995</c:v>
                </c:pt>
                <c:pt idx="1304">
                  <c:v>79.308368999999999</c:v>
                </c:pt>
                <c:pt idx="1305">
                  <c:v>79.313254999999998</c:v>
                </c:pt>
                <c:pt idx="1306">
                  <c:v>79.318140999999997</c:v>
                </c:pt>
                <c:pt idx="1307">
                  <c:v>79.323029000000005</c:v>
                </c:pt>
                <c:pt idx="1308">
                  <c:v>79.327918999999994</c:v>
                </c:pt>
                <c:pt idx="1309">
                  <c:v>79.332809999999995</c:v>
                </c:pt>
                <c:pt idx="1310">
                  <c:v>79.337701999999993</c:v>
                </c:pt>
                <c:pt idx="1311">
                  <c:v>79.342596</c:v>
                </c:pt>
                <c:pt idx="1312">
                  <c:v>79.347491000000005</c:v>
                </c:pt>
                <c:pt idx="1313">
                  <c:v>79.352386999999993</c:v>
                </c:pt>
                <c:pt idx="1314">
                  <c:v>79.357284000000007</c:v>
                </c:pt>
                <c:pt idx="1315">
                  <c:v>79.362183000000002</c:v>
                </c:pt>
                <c:pt idx="1316">
                  <c:v>79.367082999999994</c:v>
                </c:pt>
                <c:pt idx="1317">
                  <c:v>79.371984999999995</c:v>
                </c:pt>
                <c:pt idx="1318">
                  <c:v>79.376886999999996</c:v>
                </c:pt>
                <c:pt idx="1319">
                  <c:v>79.381791000000007</c:v>
                </c:pt>
                <c:pt idx="1320">
                  <c:v>79.386696000000001</c:v>
                </c:pt>
                <c:pt idx="1321">
                  <c:v>79.391603000000003</c:v>
                </c:pt>
                <c:pt idx="1322">
                  <c:v>79.396510000000006</c:v>
                </c:pt>
                <c:pt idx="1323">
                  <c:v>79.401419000000004</c:v>
                </c:pt>
                <c:pt idx="1324">
                  <c:v>79.406328999999999</c:v>
                </c:pt>
                <c:pt idx="1325">
                  <c:v>79.411240000000006</c:v>
                </c:pt>
                <c:pt idx="1326">
                  <c:v>79.416151999999997</c:v>
                </c:pt>
                <c:pt idx="1327">
                  <c:v>79.421064999999999</c:v>
                </c:pt>
                <c:pt idx="1328">
                  <c:v>79.425979999999996</c:v>
                </c:pt>
                <c:pt idx="1329">
                  <c:v>79.430895000000007</c:v>
                </c:pt>
                <c:pt idx="1330">
                  <c:v>79.435811999999999</c:v>
                </c:pt>
                <c:pt idx="1331">
                  <c:v>79.440730000000002</c:v>
                </c:pt>
                <c:pt idx="1332">
                  <c:v>79.445648000000006</c:v>
                </c:pt>
                <c:pt idx="1333">
                  <c:v>79.450568000000004</c:v>
                </c:pt>
                <c:pt idx="1334">
                  <c:v>79.455489</c:v>
                </c:pt>
                <c:pt idx="1335">
                  <c:v>79.460410999999993</c:v>
                </c:pt>
                <c:pt idx="1336">
                  <c:v>79.465333999999999</c:v>
                </c:pt>
                <c:pt idx="1337">
                  <c:v>79.470258000000001</c:v>
                </c:pt>
                <c:pt idx="1338">
                  <c:v>79.475183000000001</c:v>
                </c:pt>
                <c:pt idx="1339">
                  <c:v>79.480108999999999</c:v>
                </c:pt>
                <c:pt idx="1340">
                  <c:v>79.485035999999994</c:v>
                </c:pt>
                <c:pt idx="1341">
                  <c:v>79.489964000000001</c:v>
                </c:pt>
                <c:pt idx="1342">
                  <c:v>79.494893000000005</c:v>
                </c:pt>
                <c:pt idx="1343">
                  <c:v>79.499823000000006</c:v>
                </c:pt>
                <c:pt idx="1344">
                  <c:v>79.504754000000005</c:v>
                </c:pt>
                <c:pt idx="1345">
                  <c:v>79.509686000000002</c:v>
                </c:pt>
                <c:pt idx="1346">
                  <c:v>79.514617999999999</c:v>
                </c:pt>
                <c:pt idx="1347">
                  <c:v>79.519552000000004</c:v>
                </c:pt>
                <c:pt idx="1348">
                  <c:v>79.524485999999996</c:v>
                </c:pt>
                <c:pt idx="1349">
                  <c:v>79.529421999999997</c:v>
                </c:pt>
                <c:pt idx="1350">
                  <c:v>79.534357999999997</c:v>
                </c:pt>
                <c:pt idx="1351">
                  <c:v>79.539294999999996</c:v>
                </c:pt>
                <c:pt idx="1352">
                  <c:v>79.544233000000006</c:v>
                </c:pt>
                <c:pt idx="1353">
                  <c:v>79.549171999999999</c:v>
                </c:pt>
                <c:pt idx="1354">
                  <c:v>79.554111000000006</c:v>
                </c:pt>
                <c:pt idx="1355">
                  <c:v>79.559050999999997</c:v>
                </c:pt>
                <c:pt idx="1356">
                  <c:v>79.563992999999996</c:v>
                </c:pt>
                <c:pt idx="1357">
                  <c:v>79.568933999999999</c:v>
                </c:pt>
                <c:pt idx="1358">
                  <c:v>79.573876999999996</c:v>
                </c:pt>
                <c:pt idx="1359">
                  <c:v>79.578821000000005</c:v>
                </c:pt>
                <c:pt idx="1360">
                  <c:v>79.583765</c:v>
                </c:pt>
                <c:pt idx="1361">
                  <c:v>79.588710000000006</c:v>
                </c:pt>
                <c:pt idx="1362">
                  <c:v>79.593654999999998</c:v>
                </c:pt>
                <c:pt idx="1363">
                  <c:v>79.598602</c:v>
                </c:pt>
                <c:pt idx="1364">
                  <c:v>79.603549000000001</c:v>
                </c:pt>
                <c:pt idx="1365">
                  <c:v>79.608497</c:v>
                </c:pt>
                <c:pt idx="1366">
                  <c:v>79.613444999999999</c:v>
                </c:pt>
                <c:pt idx="1367">
                  <c:v>79.618393999999995</c:v>
                </c:pt>
                <c:pt idx="1368">
                  <c:v>79.623344000000003</c:v>
                </c:pt>
                <c:pt idx="1369">
                  <c:v>79.628294999999994</c:v>
                </c:pt>
                <c:pt idx="1370">
                  <c:v>79.633246</c:v>
                </c:pt>
                <c:pt idx="1371">
                  <c:v>79.638197000000005</c:v>
                </c:pt>
                <c:pt idx="1372">
                  <c:v>79.643150000000006</c:v>
                </c:pt>
                <c:pt idx="1373">
                  <c:v>79.648103000000006</c:v>
                </c:pt>
                <c:pt idx="1374">
                  <c:v>79.653056000000007</c:v>
                </c:pt>
                <c:pt idx="1375">
                  <c:v>79.658010000000004</c:v>
                </c:pt>
                <c:pt idx="1376">
                  <c:v>79.662965</c:v>
                </c:pt>
                <c:pt idx="1377">
                  <c:v>79.667919999999995</c:v>
                </c:pt>
                <c:pt idx="1378">
                  <c:v>79.672876000000002</c:v>
                </c:pt>
                <c:pt idx="1379">
                  <c:v>79.677833000000007</c:v>
                </c:pt>
                <c:pt idx="1380">
                  <c:v>79.682789999999997</c:v>
                </c:pt>
                <c:pt idx="1381">
                  <c:v>79.687747000000002</c:v>
                </c:pt>
                <c:pt idx="1382">
                  <c:v>79.692705000000004</c:v>
                </c:pt>
                <c:pt idx="1383">
                  <c:v>79.697663000000006</c:v>
                </c:pt>
                <c:pt idx="1384">
                  <c:v>79.702622000000005</c:v>
                </c:pt>
                <c:pt idx="1385">
                  <c:v>79.707582000000002</c:v>
                </c:pt>
                <c:pt idx="1386">
                  <c:v>79.712541999999999</c:v>
                </c:pt>
                <c:pt idx="1387">
                  <c:v>79.717501999999996</c:v>
                </c:pt>
                <c:pt idx="1388">
                  <c:v>79.722463000000005</c:v>
                </c:pt>
                <c:pt idx="1389">
                  <c:v>79.727423999999999</c:v>
                </c:pt>
                <c:pt idx="1390">
                  <c:v>79.732386000000005</c:v>
                </c:pt>
                <c:pt idx="1391">
                  <c:v>79.737347999999997</c:v>
                </c:pt>
                <c:pt idx="1392">
                  <c:v>79.742310000000003</c:v>
                </c:pt>
                <c:pt idx="1393">
                  <c:v>79.747273000000007</c:v>
                </c:pt>
                <c:pt idx="1394">
                  <c:v>79.752235999999996</c:v>
                </c:pt>
                <c:pt idx="1395">
                  <c:v>79.757199999999997</c:v>
                </c:pt>
                <c:pt idx="1396">
                  <c:v>79.762163999999999</c:v>
                </c:pt>
                <c:pt idx="1397">
                  <c:v>79.767128</c:v>
                </c:pt>
                <c:pt idx="1398">
                  <c:v>79.772092999999998</c:v>
                </c:pt>
                <c:pt idx="1399">
                  <c:v>79.777057999999997</c:v>
                </c:pt>
                <c:pt idx="1400">
                  <c:v>79.782022999999995</c:v>
                </c:pt>
                <c:pt idx="1401">
                  <c:v>79.786647000000002</c:v>
                </c:pt>
                <c:pt idx="1402">
                  <c:v>79.791270999999995</c:v>
                </c:pt>
                <c:pt idx="1403">
                  <c:v>79.795895999999999</c:v>
                </c:pt>
                <c:pt idx="1404">
                  <c:v>79.800522000000001</c:v>
                </c:pt>
                <c:pt idx="1405">
                  <c:v>79.805149</c:v>
                </c:pt>
                <c:pt idx="1406">
                  <c:v>79.809777999999994</c:v>
                </c:pt>
                <c:pt idx="1407">
                  <c:v>79.814407000000003</c:v>
                </c:pt>
                <c:pt idx="1408">
                  <c:v>79.819036999999994</c:v>
                </c:pt>
                <c:pt idx="1409">
                  <c:v>79.823668999999995</c:v>
                </c:pt>
                <c:pt idx="1410">
                  <c:v>79.828300999999996</c:v>
                </c:pt>
                <c:pt idx="1411">
                  <c:v>79.832933999999995</c:v>
                </c:pt>
                <c:pt idx="1412">
                  <c:v>79.837568000000005</c:v>
                </c:pt>
                <c:pt idx="1413">
                  <c:v>79.842202999999998</c:v>
                </c:pt>
                <c:pt idx="1414">
                  <c:v>79.846839000000003</c:v>
                </c:pt>
                <c:pt idx="1415">
                  <c:v>79.851476000000005</c:v>
                </c:pt>
                <c:pt idx="1416">
                  <c:v>79.856114000000005</c:v>
                </c:pt>
                <c:pt idx="1417">
                  <c:v>79.860753000000003</c:v>
                </c:pt>
                <c:pt idx="1418">
                  <c:v>79.865392999999997</c:v>
                </c:pt>
                <c:pt idx="1419">
                  <c:v>79.870033000000006</c:v>
                </c:pt>
                <c:pt idx="1420">
                  <c:v>79.874674999999996</c:v>
                </c:pt>
                <c:pt idx="1421">
                  <c:v>79.879317</c:v>
                </c:pt>
                <c:pt idx="1422">
                  <c:v>79.883960000000002</c:v>
                </c:pt>
                <c:pt idx="1423">
                  <c:v>79.888604000000001</c:v>
                </c:pt>
                <c:pt idx="1424">
                  <c:v>79.893248999999997</c:v>
                </c:pt>
                <c:pt idx="1425">
                  <c:v>79.897893999999994</c:v>
                </c:pt>
                <c:pt idx="1426">
                  <c:v>79.902540000000002</c:v>
                </c:pt>
                <c:pt idx="1427">
                  <c:v>79.907188000000005</c:v>
                </c:pt>
                <c:pt idx="1428">
                  <c:v>79.911834999999996</c:v>
                </c:pt>
                <c:pt idx="1429">
                  <c:v>79.916483999999997</c:v>
                </c:pt>
                <c:pt idx="1430">
                  <c:v>79.921132999999998</c:v>
                </c:pt>
                <c:pt idx="1431">
                  <c:v>79.925783999999993</c:v>
                </c:pt>
                <c:pt idx="1432">
                  <c:v>79.930434000000005</c:v>
                </c:pt>
                <c:pt idx="1433">
                  <c:v>79.935085999999998</c:v>
                </c:pt>
                <c:pt idx="1434">
                  <c:v>79.939738000000006</c:v>
                </c:pt>
                <c:pt idx="1435">
                  <c:v>79.944390999999996</c:v>
                </c:pt>
                <c:pt idx="1436">
                  <c:v>79.949044999999998</c:v>
                </c:pt>
                <c:pt idx="1437">
                  <c:v>79.953699</c:v>
                </c:pt>
                <c:pt idx="1438">
                  <c:v>79.958354</c:v>
                </c:pt>
                <c:pt idx="1439">
                  <c:v>79.963009999999997</c:v>
                </c:pt>
                <c:pt idx="1440">
                  <c:v>79.967665999999994</c:v>
                </c:pt>
                <c:pt idx="1441">
                  <c:v>79.972323000000003</c:v>
                </c:pt>
                <c:pt idx="1442">
                  <c:v>79.976979999999998</c:v>
                </c:pt>
                <c:pt idx="1443">
                  <c:v>79.981639000000001</c:v>
                </c:pt>
                <c:pt idx="1444">
                  <c:v>79.986296999999993</c:v>
                </c:pt>
                <c:pt idx="1445">
                  <c:v>79.990956999999995</c:v>
                </c:pt>
                <c:pt idx="1446">
                  <c:v>79.995616999999996</c:v>
                </c:pt>
                <c:pt idx="1447">
                  <c:v>80.000276999999997</c:v>
                </c:pt>
                <c:pt idx="1448">
                  <c:v>80.004937999999996</c:v>
                </c:pt>
                <c:pt idx="1449">
                  <c:v>80.009600000000006</c:v>
                </c:pt>
                <c:pt idx="1450">
                  <c:v>80.014262000000002</c:v>
                </c:pt>
                <c:pt idx="1451">
                  <c:v>80.018923999999998</c:v>
                </c:pt>
                <c:pt idx="1452">
                  <c:v>80.023588000000004</c:v>
                </c:pt>
                <c:pt idx="1453">
                  <c:v>80.028250999999997</c:v>
                </c:pt>
                <c:pt idx="1454">
                  <c:v>80.032915000000003</c:v>
                </c:pt>
                <c:pt idx="1455">
                  <c:v>80.037580000000005</c:v>
                </c:pt>
                <c:pt idx="1456">
                  <c:v>80.042244999999994</c:v>
                </c:pt>
                <c:pt idx="1457">
                  <c:v>80.046910999999994</c:v>
                </c:pt>
                <c:pt idx="1458">
                  <c:v>80.051576999999995</c:v>
                </c:pt>
                <c:pt idx="1459">
                  <c:v>80.056242999999995</c:v>
                </c:pt>
                <c:pt idx="1460">
                  <c:v>80.060910000000007</c:v>
                </c:pt>
                <c:pt idx="1461">
                  <c:v>80.065578000000002</c:v>
                </c:pt>
                <c:pt idx="1462">
                  <c:v>80.070245</c:v>
                </c:pt>
                <c:pt idx="1463">
                  <c:v>80.074914000000007</c:v>
                </c:pt>
                <c:pt idx="1464">
                  <c:v>80.079582000000002</c:v>
                </c:pt>
                <c:pt idx="1465">
                  <c:v>80.084250999999995</c:v>
                </c:pt>
                <c:pt idx="1466">
                  <c:v>80.088920999999999</c:v>
                </c:pt>
                <c:pt idx="1467">
                  <c:v>80.093590000000006</c:v>
                </c:pt>
                <c:pt idx="1468">
                  <c:v>80.098259999999996</c:v>
                </c:pt>
                <c:pt idx="1469">
                  <c:v>80.102930999999998</c:v>
                </c:pt>
                <c:pt idx="1470">
                  <c:v>80.107601000000003</c:v>
                </c:pt>
                <c:pt idx="1471">
                  <c:v>80.112273000000002</c:v>
                </c:pt>
                <c:pt idx="1472">
                  <c:v>80.116944000000004</c:v>
                </c:pt>
                <c:pt idx="1473">
                  <c:v>80.121616000000003</c:v>
                </c:pt>
                <c:pt idx="1474">
                  <c:v>80.126288000000002</c:v>
                </c:pt>
                <c:pt idx="1475">
                  <c:v>80.130960000000002</c:v>
                </c:pt>
                <c:pt idx="1476">
                  <c:v>80.135632999999999</c:v>
                </c:pt>
                <c:pt idx="1477">
                  <c:v>80.140305999999995</c:v>
                </c:pt>
                <c:pt idx="1478">
                  <c:v>80.144979000000006</c:v>
                </c:pt>
                <c:pt idx="1479">
                  <c:v>80.149652000000003</c:v>
                </c:pt>
                <c:pt idx="1480">
                  <c:v>80.154325999999998</c:v>
                </c:pt>
                <c:pt idx="1481">
                  <c:v>80.159000000000006</c:v>
                </c:pt>
                <c:pt idx="1482">
                  <c:v>80.163674</c:v>
                </c:pt>
                <c:pt idx="1483">
                  <c:v>80.168347999999995</c:v>
                </c:pt>
                <c:pt idx="1484">
                  <c:v>80.173022000000003</c:v>
                </c:pt>
                <c:pt idx="1485">
                  <c:v>80.177696999999995</c:v>
                </c:pt>
                <c:pt idx="1486">
                  <c:v>80.182372000000001</c:v>
                </c:pt>
                <c:pt idx="1487">
                  <c:v>80.187047000000007</c:v>
                </c:pt>
                <c:pt idx="1488">
                  <c:v>80.191721999999999</c:v>
                </c:pt>
                <c:pt idx="1489">
                  <c:v>80.196398000000002</c:v>
                </c:pt>
                <c:pt idx="1490">
                  <c:v>80.201072999999994</c:v>
                </c:pt>
                <c:pt idx="1491">
                  <c:v>80.205748999999997</c:v>
                </c:pt>
                <c:pt idx="1492">
                  <c:v>80.210425000000001</c:v>
                </c:pt>
                <c:pt idx="1493">
                  <c:v>80.215101000000004</c:v>
                </c:pt>
                <c:pt idx="1494">
                  <c:v>80.219776999999993</c:v>
                </c:pt>
                <c:pt idx="1495">
                  <c:v>80.224452999999997</c:v>
                </c:pt>
                <c:pt idx="1496">
                  <c:v>80.229129999999998</c:v>
                </c:pt>
                <c:pt idx="1497">
                  <c:v>80.233806000000001</c:v>
                </c:pt>
                <c:pt idx="1498">
                  <c:v>80.238482000000005</c:v>
                </c:pt>
                <c:pt idx="1499">
                  <c:v>80.243159000000006</c:v>
                </c:pt>
                <c:pt idx="1500">
                  <c:v>80.247836000000007</c:v>
                </c:pt>
                <c:pt idx="1501">
                  <c:v>80.252889999999994</c:v>
                </c:pt>
                <c:pt idx="1502">
                  <c:v>80.257945000000007</c:v>
                </c:pt>
                <c:pt idx="1503">
                  <c:v>80.262998999999994</c:v>
                </c:pt>
                <c:pt idx="1504">
                  <c:v>80.268054000000006</c:v>
                </c:pt>
                <c:pt idx="1505">
                  <c:v>80.273109000000005</c:v>
                </c:pt>
                <c:pt idx="1506">
                  <c:v>80.278164000000004</c:v>
                </c:pt>
                <c:pt idx="1507">
                  <c:v>80.283218000000005</c:v>
                </c:pt>
                <c:pt idx="1508">
                  <c:v>80.288273000000004</c:v>
                </c:pt>
                <c:pt idx="1509">
                  <c:v>80.293328000000002</c:v>
                </c:pt>
                <c:pt idx="1510">
                  <c:v>80.298383000000001</c:v>
                </c:pt>
                <c:pt idx="1511">
                  <c:v>80.303438</c:v>
                </c:pt>
                <c:pt idx="1512">
                  <c:v>80.308492999999999</c:v>
                </c:pt>
                <c:pt idx="1513">
                  <c:v>80.313547999999997</c:v>
                </c:pt>
                <c:pt idx="1514">
                  <c:v>80.318602999999996</c:v>
                </c:pt>
                <c:pt idx="1515">
                  <c:v>80.323657999999995</c:v>
                </c:pt>
                <c:pt idx="1516">
                  <c:v>80.328712999999993</c:v>
                </c:pt>
                <c:pt idx="1517">
                  <c:v>80.333768000000006</c:v>
                </c:pt>
                <c:pt idx="1518">
                  <c:v>80.338823000000005</c:v>
                </c:pt>
                <c:pt idx="1519">
                  <c:v>80.343878000000004</c:v>
                </c:pt>
                <c:pt idx="1520">
                  <c:v>80.348932000000005</c:v>
                </c:pt>
                <c:pt idx="1521">
                  <c:v>80.353987000000004</c:v>
                </c:pt>
                <c:pt idx="1522">
                  <c:v>80.359041000000005</c:v>
                </c:pt>
                <c:pt idx="1523">
                  <c:v>80.364096000000004</c:v>
                </c:pt>
                <c:pt idx="1524">
                  <c:v>80.369150000000005</c:v>
                </c:pt>
                <c:pt idx="1525">
                  <c:v>80.374204000000006</c:v>
                </c:pt>
                <c:pt idx="1526">
                  <c:v>80.379257999999993</c:v>
                </c:pt>
                <c:pt idx="1527">
                  <c:v>80.384311999999994</c:v>
                </c:pt>
                <c:pt idx="1528">
                  <c:v>80.389364999999998</c:v>
                </c:pt>
                <c:pt idx="1529">
                  <c:v>80.394418999999999</c:v>
                </c:pt>
                <c:pt idx="1530">
                  <c:v>80.399472000000003</c:v>
                </c:pt>
                <c:pt idx="1531">
                  <c:v>80.404525000000007</c:v>
                </c:pt>
                <c:pt idx="1532">
                  <c:v>80.409577999999996</c:v>
                </c:pt>
                <c:pt idx="1533">
                  <c:v>80.414631</c:v>
                </c:pt>
                <c:pt idx="1534">
                  <c:v>80.419683000000006</c:v>
                </c:pt>
                <c:pt idx="1535">
                  <c:v>80.424734999999998</c:v>
                </c:pt>
                <c:pt idx="1536">
                  <c:v>80.429787000000005</c:v>
                </c:pt>
                <c:pt idx="1537">
                  <c:v>80.434838999999997</c:v>
                </c:pt>
                <c:pt idx="1538">
                  <c:v>80.439890000000005</c:v>
                </c:pt>
                <c:pt idx="1539">
                  <c:v>80.444941999999998</c:v>
                </c:pt>
                <c:pt idx="1540">
                  <c:v>80.449991999999995</c:v>
                </c:pt>
                <c:pt idx="1541">
                  <c:v>80.455043000000003</c:v>
                </c:pt>
                <c:pt idx="1542">
                  <c:v>80.460093000000001</c:v>
                </c:pt>
                <c:pt idx="1543">
                  <c:v>80.465142999999998</c:v>
                </c:pt>
                <c:pt idx="1544">
                  <c:v>80.470192999999995</c:v>
                </c:pt>
                <c:pt idx="1545">
                  <c:v>80.475241999999994</c:v>
                </c:pt>
                <c:pt idx="1546">
                  <c:v>80.480290999999994</c:v>
                </c:pt>
                <c:pt idx="1547">
                  <c:v>80.485339999999994</c:v>
                </c:pt>
                <c:pt idx="1548">
                  <c:v>80.490387999999996</c:v>
                </c:pt>
                <c:pt idx="1549">
                  <c:v>80.495435999999998</c:v>
                </c:pt>
                <c:pt idx="1550">
                  <c:v>80.500483000000003</c:v>
                </c:pt>
                <c:pt idx="1551">
                  <c:v>80.505531000000005</c:v>
                </c:pt>
                <c:pt idx="1552">
                  <c:v>80.510576999999998</c:v>
                </c:pt>
                <c:pt idx="1553">
                  <c:v>80.515624000000003</c:v>
                </c:pt>
                <c:pt idx="1554">
                  <c:v>80.520668999999998</c:v>
                </c:pt>
                <c:pt idx="1555">
                  <c:v>80.525715000000005</c:v>
                </c:pt>
                <c:pt idx="1556">
                  <c:v>80.530760000000001</c:v>
                </c:pt>
                <c:pt idx="1557">
                  <c:v>80.535804999999996</c:v>
                </c:pt>
                <c:pt idx="1558">
                  <c:v>80.540848999999994</c:v>
                </c:pt>
                <c:pt idx="1559">
                  <c:v>80.545891999999995</c:v>
                </c:pt>
                <c:pt idx="1560">
                  <c:v>80.550935999999993</c:v>
                </c:pt>
                <c:pt idx="1561">
                  <c:v>80.555977999999996</c:v>
                </c:pt>
                <c:pt idx="1562">
                  <c:v>80.561020999999997</c:v>
                </c:pt>
                <c:pt idx="1563">
                  <c:v>80.566062000000002</c:v>
                </c:pt>
                <c:pt idx="1564">
                  <c:v>80.571102999999994</c:v>
                </c:pt>
                <c:pt idx="1565">
                  <c:v>80.576143999999999</c:v>
                </c:pt>
                <c:pt idx="1566">
                  <c:v>80.581183999999993</c:v>
                </c:pt>
                <c:pt idx="1567">
                  <c:v>80.586224000000001</c:v>
                </c:pt>
                <c:pt idx="1568">
                  <c:v>80.591262999999998</c:v>
                </c:pt>
                <c:pt idx="1569">
                  <c:v>80.596301999999994</c:v>
                </c:pt>
                <c:pt idx="1570">
                  <c:v>80.601339999999993</c:v>
                </c:pt>
                <c:pt idx="1571">
                  <c:v>80.606376999999995</c:v>
                </c:pt>
                <c:pt idx="1572">
                  <c:v>80.611413999999996</c:v>
                </c:pt>
                <c:pt idx="1573">
                  <c:v>80.61645</c:v>
                </c:pt>
                <c:pt idx="1574">
                  <c:v>80.621486000000004</c:v>
                </c:pt>
                <c:pt idx="1575">
                  <c:v>80.626520999999997</c:v>
                </c:pt>
                <c:pt idx="1576">
                  <c:v>80.631555000000006</c:v>
                </c:pt>
                <c:pt idx="1577">
                  <c:v>80.636589000000001</c:v>
                </c:pt>
                <c:pt idx="1578">
                  <c:v>80.641622999999996</c:v>
                </c:pt>
                <c:pt idx="1579">
                  <c:v>80.646654999999996</c:v>
                </c:pt>
                <c:pt idx="1580">
                  <c:v>80.651686999999995</c:v>
                </c:pt>
                <c:pt idx="1581">
                  <c:v>80.656717999999998</c:v>
                </c:pt>
                <c:pt idx="1582">
                  <c:v>80.661749</c:v>
                </c:pt>
                <c:pt idx="1583">
                  <c:v>80.666779000000005</c:v>
                </c:pt>
                <c:pt idx="1584">
                  <c:v>80.671807999999999</c:v>
                </c:pt>
                <c:pt idx="1585">
                  <c:v>80.676837000000006</c:v>
                </c:pt>
                <c:pt idx="1586">
                  <c:v>80.681865000000002</c:v>
                </c:pt>
                <c:pt idx="1587">
                  <c:v>80.686892</c:v>
                </c:pt>
                <c:pt idx="1588">
                  <c:v>80.691918000000001</c:v>
                </c:pt>
                <c:pt idx="1589">
                  <c:v>80.696944000000002</c:v>
                </c:pt>
                <c:pt idx="1590">
                  <c:v>80.701969000000005</c:v>
                </c:pt>
                <c:pt idx="1591">
                  <c:v>80.706992999999997</c:v>
                </c:pt>
                <c:pt idx="1592">
                  <c:v>80.712017000000003</c:v>
                </c:pt>
                <c:pt idx="1593">
                  <c:v>80.717039999999997</c:v>
                </c:pt>
                <c:pt idx="1594">
                  <c:v>80.722061999999994</c:v>
                </c:pt>
                <c:pt idx="1595">
                  <c:v>80.727082999999993</c:v>
                </c:pt>
                <c:pt idx="1596">
                  <c:v>80.732104000000007</c:v>
                </c:pt>
                <c:pt idx="1597">
                  <c:v>80.737122999999997</c:v>
                </c:pt>
                <c:pt idx="1598">
                  <c:v>80.742142000000001</c:v>
                </c:pt>
                <c:pt idx="1599">
                  <c:v>80.747159999999994</c:v>
                </c:pt>
                <c:pt idx="1600">
                  <c:v>80.752178000000001</c:v>
                </c:pt>
                <c:pt idx="1601">
                  <c:v>80.757193999999998</c:v>
                </c:pt>
                <c:pt idx="1602">
                  <c:v>80.762209999999996</c:v>
                </c:pt>
                <c:pt idx="1603">
                  <c:v>80.767224999999996</c:v>
                </c:pt>
                <c:pt idx="1604">
                  <c:v>80.772238999999999</c:v>
                </c:pt>
                <c:pt idx="1605">
                  <c:v>80.777252000000004</c:v>
                </c:pt>
                <c:pt idx="1606">
                  <c:v>80.782263999999998</c:v>
                </c:pt>
                <c:pt idx="1607">
                  <c:v>80.787276000000006</c:v>
                </c:pt>
                <c:pt idx="1608">
                  <c:v>80.792286000000004</c:v>
                </c:pt>
                <c:pt idx="1609">
                  <c:v>80.797296000000003</c:v>
                </c:pt>
                <c:pt idx="1610">
                  <c:v>80.802305000000004</c:v>
                </c:pt>
                <c:pt idx="1611">
                  <c:v>80.807312999999994</c:v>
                </c:pt>
                <c:pt idx="1612">
                  <c:v>80.81232</c:v>
                </c:pt>
                <c:pt idx="1613">
                  <c:v>80.817325999999994</c:v>
                </c:pt>
                <c:pt idx="1614">
                  <c:v>80.822331000000005</c:v>
                </c:pt>
                <c:pt idx="1615">
                  <c:v>80.827336000000003</c:v>
                </c:pt>
                <c:pt idx="1616">
                  <c:v>80.832339000000005</c:v>
                </c:pt>
                <c:pt idx="1617">
                  <c:v>80.837340999999995</c:v>
                </c:pt>
                <c:pt idx="1618">
                  <c:v>80.842343</c:v>
                </c:pt>
                <c:pt idx="1619">
                  <c:v>80.847344000000007</c:v>
                </c:pt>
                <c:pt idx="1620">
                  <c:v>80.852343000000005</c:v>
                </c:pt>
                <c:pt idx="1621">
                  <c:v>80.857342000000003</c:v>
                </c:pt>
                <c:pt idx="1622">
                  <c:v>80.862340000000003</c:v>
                </c:pt>
                <c:pt idx="1623">
                  <c:v>80.867335999999995</c:v>
                </c:pt>
                <c:pt idx="1624">
                  <c:v>80.872332</c:v>
                </c:pt>
                <c:pt idx="1625">
                  <c:v>80.877326999999994</c:v>
                </c:pt>
                <c:pt idx="1626">
                  <c:v>80.882320000000007</c:v>
                </c:pt>
                <c:pt idx="1627">
                  <c:v>80.887313000000006</c:v>
                </c:pt>
                <c:pt idx="1628">
                  <c:v>80.892304999999993</c:v>
                </c:pt>
                <c:pt idx="1629">
                  <c:v>80.897295999999997</c:v>
                </c:pt>
                <c:pt idx="1630">
                  <c:v>80.902285000000006</c:v>
                </c:pt>
                <c:pt idx="1631">
                  <c:v>80.907274000000001</c:v>
                </c:pt>
                <c:pt idx="1632">
                  <c:v>80.912261999999998</c:v>
                </c:pt>
                <c:pt idx="1633">
                  <c:v>80.917248000000001</c:v>
                </c:pt>
                <c:pt idx="1634">
                  <c:v>80.922234000000003</c:v>
                </c:pt>
                <c:pt idx="1635">
                  <c:v>80.927217999999996</c:v>
                </c:pt>
                <c:pt idx="1636">
                  <c:v>80.932202000000004</c:v>
                </c:pt>
                <c:pt idx="1637">
                  <c:v>80.937184000000002</c:v>
                </c:pt>
                <c:pt idx="1638">
                  <c:v>80.942165000000003</c:v>
                </c:pt>
                <c:pt idx="1639">
                  <c:v>80.947145000000006</c:v>
                </c:pt>
                <c:pt idx="1640">
                  <c:v>80.952123999999998</c:v>
                </c:pt>
                <c:pt idx="1641">
                  <c:v>80.957102000000006</c:v>
                </c:pt>
                <c:pt idx="1642">
                  <c:v>80.962079000000003</c:v>
                </c:pt>
                <c:pt idx="1643">
                  <c:v>80.967055000000002</c:v>
                </c:pt>
                <c:pt idx="1644">
                  <c:v>80.972030000000004</c:v>
                </c:pt>
                <c:pt idx="1645">
                  <c:v>80.977002999999996</c:v>
                </c:pt>
                <c:pt idx="1646">
                  <c:v>80.981975000000006</c:v>
                </c:pt>
                <c:pt idx="1647">
                  <c:v>80.986947000000001</c:v>
                </c:pt>
                <c:pt idx="1648">
                  <c:v>80.991917000000001</c:v>
                </c:pt>
                <c:pt idx="1649">
                  <c:v>80.996886000000003</c:v>
                </c:pt>
                <c:pt idx="1650">
                  <c:v>81.001853999999994</c:v>
                </c:pt>
                <c:pt idx="1651">
                  <c:v>81.006820000000005</c:v>
                </c:pt>
                <c:pt idx="1652">
                  <c:v>81.011786000000001</c:v>
                </c:pt>
                <c:pt idx="1653">
                  <c:v>81.016750000000002</c:v>
                </c:pt>
                <c:pt idx="1654">
                  <c:v>81.021713000000005</c:v>
                </c:pt>
                <c:pt idx="1655">
                  <c:v>81.026674999999997</c:v>
                </c:pt>
                <c:pt idx="1656">
                  <c:v>81.031636000000006</c:v>
                </c:pt>
                <c:pt idx="1657">
                  <c:v>81.036595000000005</c:v>
                </c:pt>
                <c:pt idx="1658">
                  <c:v>81.041552999999993</c:v>
                </c:pt>
                <c:pt idx="1659">
                  <c:v>81.046510999999995</c:v>
                </c:pt>
                <c:pt idx="1660">
                  <c:v>81.051466000000005</c:v>
                </c:pt>
                <c:pt idx="1661">
                  <c:v>81.056421</c:v>
                </c:pt>
                <c:pt idx="1662">
                  <c:v>81.061374999999998</c:v>
                </c:pt>
                <c:pt idx="1663">
                  <c:v>81.066327000000001</c:v>
                </c:pt>
                <c:pt idx="1664">
                  <c:v>81.071278000000007</c:v>
                </c:pt>
                <c:pt idx="1665">
                  <c:v>81.076227000000003</c:v>
                </c:pt>
                <c:pt idx="1666">
                  <c:v>81.081175999999999</c:v>
                </c:pt>
                <c:pt idx="1667">
                  <c:v>81.086123000000001</c:v>
                </c:pt>
                <c:pt idx="1668">
                  <c:v>81.091069000000005</c:v>
                </c:pt>
                <c:pt idx="1669">
                  <c:v>81.096013999999997</c:v>
                </c:pt>
                <c:pt idx="1670">
                  <c:v>81.100956999999994</c:v>
                </c:pt>
                <c:pt idx="1671">
                  <c:v>81.105898999999994</c:v>
                </c:pt>
                <c:pt idx="1672">
                  <c:v>81.110839999999996</c:v>
                </c:pt>
                <c:pt idx="1673">
                  <c:v>81.115779000000003</c:v>
                </c:pt>
                <c:pt idx="1674">
                  <c:v>81.120716999999999</c:v>
                </c:pt>
                <c:pt idx="1675">
                  <c:v>81.125653999999997</c:v>
                </c:pt>
                <c:pt idx="1676">
                  <c:v>81.130589999999998</c:v>
                </c:pt>
                <c:pt idx="1677">
                  <c:v>81.135524000000004</c:v>
                </c:pt>
                <c:pt idx="1678">
                  <c:v>81.140456999999998</c:v>
                </c:pt>
                <c:pt idx="1679">
                  <c:v>81.145388999999994</c:v>
                </c:pt>
                <c:pt idx="1680">
                  <c:v>81.150318999999996</c:v>
                </c:pt>
                <c:pt idx="1681">
                  <c:v>81.155248</c:v>
                </c:pt>
                <c:pt idx="1682">
                  <c:v>81.160174999999995</c:v>
                </c:pt>
                <c:pt idx="1683">
                  <c:v>81.165102000000005</c:v>
                </c:pt>
                <c:pt idx="1684">
                  <c:v>81.170027000000005</c:v>
                </c:pt>
                <c:pt idx="1685">
                  <c:v>81.174949999999995</c:v>
                </c:pt>
                <c:pt idx="1686">
                  <c:v>81.179872000000003</c:v>
                </c:pt>
                <c:pt idx="1687">
                  <c:v>81.184792999999999</c:v>
                </c:pt>
                <c:pt idx="1688">
                  <c:v>81.189712</c:v>
                </c:pt>
                <c:pt idx="1689">
                  <c:v>81.194630000000004</c:v>
                </c:pt>
                <c:pt idx="1690">
                  <c:v>81.199546999999995</c:v>
                </c:pt>
                <c:pt idx="1691">
                  <c:v>81.204462000000007</c:v>
                </c:pt>
                <c:pt idx="1692">
                  <c:v>81.209376000000006</c:v>
                </c:pt>
                <c:pt idx="1693">
                  <c:v>81.214287999999996</c:v>
                </c:pt>
                <c:pt idx="1694">
                  <c:v>81.219199000000003</c:v>
                </c:pt>
                <c:pt idx="1695">
                  <c:v>81.224108999999999</c:v>
                </c:pt>
                <c:pt idx="1696">
                  <c:v>81.229016999999999</c:v>
                </c:pt>
                <c:pt idx="1697">
                  <c:v>81.233924000000002</c:v>
                </c:pt>
                <c:pt idx="1698">
                  <c:v>81.238828999999996</c:v>
                </c:pt>
                <c:pt idx="1699">
                  <c:v>81.243733000000006</c:v>
                </c:pt>
                <c:pt idx="1700">
                  <c:v>81.248634999999993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C09-4BC4-B7E1-BE86E40A7A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8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249987449466031"/>
          <c:y val="0.52336981525043413"/>
          <c:w val="0.21016588815827009"/>
          <c:h val="0.19823859273436112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49851E9C-48EA-4984-A31A-1A0BFF740E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2110F3AC-09E4-4753-9219-E9FAE2D3CF25}"/>
            </a:ext>
          </a:extLst>
        </xdr:cNvPr>
        <xdr:cNvSpPr/>
      </xdr:nvSpPr>
      <xdr:spPr>
        <a:xfrm>
          <a:off x="4789407" y="5090763"/>
          <a:ext cx="8524068" cy="1323276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B6ED6E4F-940F-4FFB-A002-CE1588A173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AB66A6-F7A1-4F44-B5E9-40C8954BA2C1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778EB-6191-4707-BAC5-1AD087A997A5}">
  <dimension ref="A1:D3803"/>
  <sheetViews>
    <sheetView tabSelected="1"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5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83.423660999999996</v>
      </c>
      <c r="C3">
        <v>59.774118999999999</v>
      </c>
      <c r="D3">
        <v>71.598889999999997</v>
      </c>
    </row>
    <row r="4" spans="1:4">
      <c r="A4">
        <v>301</v>
      </c>
      <c r="B4">
        <v>83.246508000000006</v>
      </c>
      <c r="C4">
        <v>59.353383999999998</v>
      </c>
      <c r="D4">
        <v>71.299946000000006</v>
      </c>
    </row>
    <row r="5" spans="1:4">
      <c r="A5">
        <v>302</v>
      </c>
      <c r="B5">
        <v>83.078447999999995</v>
      </c>
      <c r="C5">
        <v>58.965696000000001</v>
      </c>
      <c r="D5">
        <v>71.022071999999994</v>
      </c>
    </row>
    <row r="6" spans="1:4">
      <c r="A6">
        <v>303</v>
      </c>
      <c r="B6">
        <v>82.920580999999999</v>
      </c>
      <c r="C6">
        <v>58.612181</v>
      </c>
      <c r="D6">
        <v>70.766380999999996</v>
      </c>
    </row>
    <row r="7" spans="1:4">
      <c r="A7">
        <v>304</v>
      </c>
      <c r="B7">
        <v>82.773590999999996</v>
      </c>
      <c r="C7">
        <v>58.292990000000003</v>
      </c>
      <c r="D7">
        <v>70.533289999999994</v>
      </c>
    </row>
    <row r="8" spans="1:4">
      <c r="A8">
        <v>305</v>
      </c>
      <c r="B8">
        <v>82.637574999999998</v>
      </c>
      <c r="C8">
        <v>58.007319000000003</v>
      </c>
      <c r="D8">
        <v>70.322446999999997</v>
      </c>
    </row>
    <row r="9" spans="1:4">
      <c r="A9">
        <v>306</v>
      </c>
      <c r="B9">
        <v>82.513022000000007</v>
      </c>
      <c r="C9">
        <v>57.755273000000003</v>
      </c>
      <c r="D9">
        <v>70.134146999999999</v>
      </c>
    </row>
    <row r="10" spans="1:4">
      <c r="A10">
        <v>307</v>
      </c>
      <c r="B10">
        <v>82.400285999999994</v>
      </c>
      <c r="C10">
        <v>57.536676999999997</v>
      </c>
      <c r="D10">
        <v>69.968480999999997</v>
      </c>
    </row>
    <row r="11" spans="1:4">
      <c r="A11">
        <v>308</v>
      </c>
      <c r="B11">
        <v>82.299616</v>
      </c>
      <c r="C11">
        <v>57.351213000000001</v>
      </c>
      <c r="D11">
        <v>69.825415000000007</v>
      </c>
    </row>
    <row r="12" spans="1:4">
      <c r="A12">
        <v>309</v>
      </c>
      <c r="B12">
        <v>82.211164999999994</v>
      </c>
      <c r="C12">
        <v>57.198442</v>
      </c>
      <c r="D12">
        <v>69.704803999999996</v>
      </c>
    </row>
    <row r="13" spans="1:4">
      <c r="A13">
        <v>310</v>
      </c>
      <c r="B13">
        <v>82.134991999999997</v>
      </c>
      <c r="C13">
        <v>57.077817000000003</v>
      </c>
      <c r="D13">
        <v>69.606403999999998</v>
      </c>
    </row>
    <row r="14" spans="1:4">
      <c r="A14">
        <v>311</v>
      </c>
      <c r="B14">
        <v>82.071071000000003</v>
      </c>
      <c r="C14">
        <v>56.988700000000001</v>
      </c>
      <c r="D14">
        <v>69.529886000000005</v>
      </c>
    </row>
    <row r="15" spans="1:4">
      <c r="A15">
        <v>312</v>
      </c>
      <c r="B15">
        <v>82.019300000000001</v>
      </c>
      <c r="C15">
        <v>56.930371999999998</v>
      </c>
      <c r="D15">
        <v>69.474835999999996</v>
      </c>
    </row>
    <row r="16" spans="1:4">
      <c r="A16">
        <v>313</v>
      </c>
      <c r="B16">
        <v>81.979504000000006</v>
      </c>
      <c r="C16">
        <v>56.902042000000002</v>
      </c>
      <c r="D16">
        <v>69.440772999999993</v>
      </c>
    </row>
    <row r="17" spans="1:4">
      <c r="A17">
        <v>314</v>
      </c>
      <c r="B17">
        <v>81.951441000000003</v>
      </c>
      <c r="C17">
        <v>56.902856999999997</v>
      </c>
      <c r="D17">
        <v>69.427149</v>
      </c>
    </row>
    <row r="18" spans="1:4">
      <c r="A18">
        <v>315</v>
      </c>
      <c r="B18">
        <v>81.934807000000006</v>
      </c>
      <c r="C18">
        <v>56.931910000000002</v>
      </c>
      <c r="D18">
        <v>69.433357999999998</v>
      </c>
    </row>
    <row r="19" spans="1:4">
      <c r="A19">
        <v>316</v>
      </c>
      <c r="B19">
        <v>81.929247000000004</v>
      </c>
      <c r="C19">
        <v>56.988238000000003</v>
      </c>
      <c r="D19">
        <v>69.458742000000001</v>
      </c>
    </row>
    <row r="20" spans="1:4">
      <c r="A20">
        <v>317</v>
      </c>
      <c r="B20">
        <v>81.934353000000002</v>
      </c>
      <c r="C20">
        <v>57.070833</v>
      </c>
      <c r="D20">
        <v>69.502593000000005</v>
      </c>
    </row>
    <row r="21" spans="1:4">
      <c r="A21">
        <v>318</v>
      </c>
      <c r="B21">
        <v>81.949673000000004</v>
      </c>
      <c r="C21">
        <v>57.178643999999998</v>
      </c>
      <c r="D21">
        <v>69.564158000000006</v>
      </c>
    </row>
    <row r="22" spans="1:4">
      <c r="A22">
        <v>319</v>
      </c>
      <c r="B22">
        <v>81.974716000000001</v>
      </c>
      <c r="C22">
        <v>57.310575</v>
      </c>
      <c r="D22">
        <v>69.642645999999999</v>
      </c>
    </row>
    <row r="23" spans="1:4">
      <c r="A23">
        <v>320</v>
      </c>
      <c r="B23">
        <v>82.008955</v>
      </c>
      <c r="C23">
        <v>57.465493000000002</v>
      </c>
      <c r="D23">
        <v>69.737223999999998</v>
      </c>
    </row>
    <row r="24" spans="1:4">
      <c r="A24">
        <v>321</v>
      </c>
      <c r="B24">
        <v>82.051833000000002</v>
      </c>
      <c r="C24">
        <v>57.642223999999999</v>
      </c>
      <c r="D24">
        <v>69.847029000000006</v>
      </c>
    </row>
    <row r="25" spans="1:4">
      <c r="A25">
        <v>322</v>
      </c>
      <c r="B25">
        <v>82.102767</v>
      </c>
      <c r="C25">
        <v>57.839556999999999</v>
      </c>
      <c r="D25">
        <v>69.971162000000007</v>
      </c>
    </row>
    <row r="26" spans="1:4">
      <c r="A26">
        <v>323</v>
      </c>
      <c r="B26">
        <v>82.161151000000004</v>
      </c>
      <c r="C26">
        <v>58.056244999999997</v>
      </c>
      <c r="D26">
        <v>70.108698000000004</v>
      </c>
    </row>
    <row r="27" spans="1:4">
      <c r="A27">
        <v>324</v>
      </c>
      <c r="B27">
        <v>82.225617</v>
      </c>
      <c r="C27">
        <v>58.287374999999997</v>
      </c>
      <c r="D27">
        <v>70.256495999999999</v>
      </c>
    </row>
    <row r="28" spans="1:4">
      <c r="A28">
        <v>325</v>
      </c>
      <c r="B28">
        <v>82.296279999999996</v>
      </c>
      <c r="C28">
        <v>58.535156000000001</v>
      </c>
      <c r="D28">
        <v>70.415717999999998</v>
      </c>
    </row>
    <row r="29" spans="1:4">
      <c r="A29">
        <v>326</v>
      </c>
      <c r="B29">
        <v>82.371956999999995</v>
      </c>
      <c r="C29">
        <v>58.793795000000003</v>
      </c>
      <c r="D29">
        <v>70.582875999999999</v>
      </c>
    </row>
    <row r="30" spans="1:4">
      <c r="A30">
        <v>327</v>
      </c>
      <c r="B30">
        <v>82.452886000000007</v>
      </c>
      <c r="C30">
        <v>59.067017999999997</v>
      </c>
      <c r="D30">
        <v>70.759951999999998</v>
      </c>
    </row>
    <row r="31" spans="1:4">
      <c r="A31">
        <v>328</v>
      </c>
      <c r="B31">
        <v>82.538455999999996</v>
      </c>
      <c r="C31">
        <v>59.353529999999999</v>
      </c>
      <c r="D31">
        <v>70.945993000000001</v>
      </c>
    </row>
    <row r="32" spans="1:4">
      <c r="A32">
        <v>329</v>
      </c>
      <c r="B32">
        <v>82.628054000000006</v>
      </c>
      <c r="C32">
        <v>59.652005000000003</v>
      </c>
      <c r="D32">
        <v>71.140028999999998</v>
      </c>
    </row>
    <row r="33" spans="1:4">
      <c r="A33">
        <v>330</v>
      </c>
      <c r="B33">
        <v>82.721061000000006</v>
      </c>
      <c r="C33">
        <v>59.961086999999999</v>
      </c>
      <c r="D33">
        <v>71.341074000000006</v>
      </c>
    </row>
    <row r="34" spans="1:4">
      <c r="A34">
        <v>331</v>
      </c>
      <c r="B34">
        <v>82.816863999999995</v>
      </c>
      <c r="C34">
        <v>60.279397000000003</v>
      </c>
      <c r="D34">
        <v>71.548130999999998</v>
      </c>
    </row>
    <row r="35" spans="1:4">
      <c r="A35">
        <v>332</v>
      </c>
      <c r="B35">
        <v>82.914850999999999</v>
      </c>
      <c r="C35">
        <v>60.605528999999997</v>
      </c>
      <c r="D35">
        <v>71.760189999999994</v>
      </c>
    </row>
    <row r="36" spans="1:4">
      <c r="A36">
        <v>333</v>
      </c>
      <c r="B36">
        <v>83.014415999999997</v>
      </c>
      <c r="C36">
        <v>60.938057999999998</v>
      </c>
      <c r="D36">
        <v>71.976236999999998</v>
      </c>
    </row>
    <row r="37" spans="1:4">
      <c r="A37">
        <v>334</v>
      </c>
      <c r="B37">
        <v>83.115069000000005</v>
      </c>
      <c r="C37">
        <v>61.275542000000002</v>
      </c>
      <c r="D37">
        <v>72.195306000000002</v>
      </c>
    </row>
    <row r="38" spans="1:4">
      <c r="A38">
        <v>335</v>
      </c>
      <c r="B38">
        <v>83.216971999999998</v>
      </c>
      <c r="C38">
        <v>61.616503000000002</v>
      </c>
      <c r="D38">
        <v>72.416737999999995</v>
      </c>
    </row>
    <row r="39" spans="1:4">
      <c r="A39">
        <v>336</v>
      </c>
      <c r="B39">
        <v>83.318667000000005</v>
      </c>
      <c r="C39">
        <v>61.959460999999997</v>
      </c>
      <c r="D39">
        <v>72.639064000000005</v>
      </c>
    </row>
    <row r="40" spans="1:4">
      <c r="A40">
        <v>337</v>
      </c>
      <c r="B40">
        <v>83.419600000000003</v>
      </c>
      <c r="C40">
        <v>62.302954999999997</v>
      </c>
      <c r="D40">
        <v>72.861277000000001</v>
      </c>
    </row>
    <row r="41" spans="1:4">
      <c r="A41">
        <v>338</v>
      </c>
      <c r="B41">
        <v>83.519232000000002</v>
      </c>
      <c r="C41">
        <v>62.645529000000003</v>
      </c>
      <c r="D41">
        <v>73.082380000000001</v>
      </c>
    </row>
    <row r="42" spans="1:4">
      <c r="A42">
        <v>339</v>
      </c>
      <c r="B42">
        <v>83.617044000000007</v>
      </c>
      <c r="C42">
        <v>62.985733000000003</v>
      </c>
      <c r="D42">
        <v>73.301389</v>
      </c>
    </row>
    <row r="43" spans="1:4">
      <c r="A43">
        <v>340</v>
      </c>
      <c r="B43">
        <v>83.712539000000007</v>
      </c>
      <c r="C43">
        <v>63.322133000000001</v>
      </c>
      <c r="D43">
        <v>73.517336</v>
      </c>
    </row>
    <row r="44" spans="1:4">
      <c r="A44">
        <v>341</v>
      </c>
      <c r="B44">
        <v>83.805238000000003</v>
      </c>
      <c r="C44">
        <v>63.653317000000001</v>
      </c>
      <c r="D44">
        <v>73.729277999999994</v>
      </c>
    </row>
    <row r="45" spans="1:4">
      <c r="A45">
        <v>342</v>
      </c>
      <c r="B45">
        <v>83.894689</v>
      </c>
      <c r="C45">
        <v>63.977899000000001</v>
      </c>
      <c r="D45">
        <v>73.936294000000004</v>
      </c>
    </row>
    <row r="46" spans="1:4">
      <c r="A46">
        <v>343</v>
      </c>
      <c r="B46">
        <v>83.980462000000003</v>
      </c>
      <c r="C46">
        <v>64.294529999999995</v>
      </c>
      <c r="D46">
        <v>74.137495999999999</v>
      </c>
    </row>
    <row r="47" spans="1:4">
      <c r="A47">
        <v>344</v>
      </c>
      <c r="B47">
        <v>84.062155000000004</v>
      </c>
      <c r="C47">
        <v>64.601900999999998</v>
      </c>
      <c r="D47">
        <v>74.332027999999994</v>
      </c>
    </row>
    <row r="48" spans="1:4">
      <c r="A48">
        <v>345</v>
      </c>
      <c r="B48">
        <v>84.139390000000006</v>
      </c>
      <c r="C48">
        <v>64.898752000000002</v>
      </c>
      <c r="D48">
        <v>74.519070999999997</v>
      </c>
    </row>
    <row r="49" spans="1:4">
      <c r="A49">
        <v>346</v>
      </c>
      <c r="B49">
        <v>84.211819000000006</v>
      </c>
      <c r="C49">
        <v>65.183881</v>
      </c>
      <c r="D49">
        <v>74.697850000000003</v>
      </c>
    </row>
    <row r="50" spans="1:4">
      <c r="A50">
        <v>347</v>
      </c>
      <c r="B50">
        <v>84.279120000000006</v>
      </c>
      <c r="C50">
        <v>65.456145000000006</v>
      </c>
      <c r="D50">
        <v>74.867632999999998</v>
      </c>
    </row>
    <row r="51" spans="1:4">
      <c r="A51">
        <v>348</v>
      </c>
      <c r="B51">
        <v>84.341001000000006</v>
      </c>
      <c r="C51">
        <v>65.714471000000003</v>
      </c>
      <c r="D51">
        <v>75.027736000000004</v>
      </c>
    </row>
    <row r="52" spans="1:4">
      <c r="A52">
        <v>349</v>
      </c>
      <c r="B52">
        <v>84.397208000000006</v>
      </c>
      <c r="C52">
        <v>65.957999999999998</v>
      </c>
      <c r="D52">
        <v>75.177604000000002</v>
      </c>
    </row>
    <row r="53" spans="1:4">
      <c r="A53">
        <v>350</v>
      </c>
      <c r="B53">
        <v>84.442957000000007</v>
      </c>
      <c r="C53">
        <v>66.182364000000007</v>
      </c>
      <c r="D53">
        <v>75.312661000000006</v>
      </c>
    </row>
    <row r="54" spans="1:4">
      <c r="A54">
        <v>351</v>
      </c>
      <c r="B54">
        <v>84.493658999999994</v>
      </c>
      <c r="C54">
        <v>66.402146999999999</v>
      </c>
      <c r="D54">
        <v>75.447902999999997</v>
      </c>
    </row>
    <row r="55" spans="1:4">
      <c r="A55">
        <v>352</v>
      </c>
      <c r="B55">
        <v>84.538077999999999</v>
      </c>
      <c r="C55">
        <v>66.604471000000004</v>
      </c>
      <c r="D55">
        <v>75.571275</v>
      </c>
    </row>
    <row r="56" spans="1:4">
      <c r="A56">
        <v>353</v>
      </c>
      <c r="B56">
        <v>84.576059999999998</v>
      </c>
      <c r="C56">
        <v>66.788636999999994</v>
      </c>
      <c r="D56">
        <v>75.682349000000002</v>
      </c>
    </row>
    <row r="57" spans="1:4">
      <c r="A57">
        <v>354</v>
      </c>
      <c r="B57">
        <v>84.607477000000003</v>
      </c>
      <c r="C57">
        <v>66.954040000000006</v>
      </c>
      <c r="D57">
        <v>75.780758000000006</v>
      </c>
    </row>
    <row r="58" spans="1:4">
      <c r="A58">
        <v>355</v>
      </c>
      <c r="B58">
        <v>84.632227</v>
      </c>
      <c r="C58">
        <v>67.100172000000001</v>
      </c>
      <c r="D58">
        <v>75.866198999999995</v>
      </c>
    </row>
    <row r="59" spans="1:4">
      <c r="A59">
        <v>356</v>
      </c>
      <c r="B59">
        <v>84.650237000000004</v>
      </c>
      <c r="C59">
        <v>67.226619999999997</v>
      </c>
      <c r="D59">
        <v>75.938428999999999</v>
      </c>
    </row>
    <row r="60" spans="1:4">
      <c r="A60">
        <v>357</v>
      </c>
      <c r="B60">
        <v>84.661458999999994</v>
      </c>
      <c r="C60">
        <v>67.333073999999996</v>
      </c>
      <c r="D60">
        <v>75.997265999999996</v>
      </c>
    </row>
    <row r="61" spans="1:4">
      <c r="A61">
        <v>358</v>
      </c>
      <c r="B61">
        <v>84.665870999999996</v>
      </c>
      <c r="C61">
        <v>67.419315999999995</v>
      </c>
      <c r="D61">
        <v>76.042593999999994</v>
      </c>
    </row>
    <row r="62" spans="1:4">
      <c r="A62">
        <v>359</v>
      </c>
      <c r="B62">
        <v>84.663475000000005</v>
      </c>
      <c r="C62">
        <v>67.485230999999999</v>
      </c>
      <c r="D62">
        <v>76.074353000000002</v>
      </c>
    </row>
    <row r="63" spans="1:4">
      <c r="A63">
        <v>360</v>
      </c>
      <c r="B63">
        <v>84.654295000000005</v>
      </c>
      <c r="C63">
        <v>67.530794999999998</v>
      </c>
      <c r="D63">
        <v>76.092545000000001</v>
      </c>
    </row>
    <row r="64" spans="1:4">
      <c r="A64">
        <v>361</v>
      </c>
      <c r="B64">
        <v>85.222802000000001</v>
      </c>
      <c r="C64">
        <v>68.058125000000004</v>
      </c>
      <c r="D64">
        <v>76.640463999999994</v>
      </c>
    </row>
    <row r="65" spans="1:4">
      <c r="A65">
        <v>362</v>
      </c>
      <c r="B65">
        <v>85.781197000000006</v>
      </c>
      <c r="C65">
        <v>68.557191000000003</v>
      </c>
      <c r="D65">
        <v>77.169194000000005</v>
      </c>
    </row>
    <row r="66" spans="1:4">
      <c r="A66">
        <v>363</v>
      </c>
      <c r="B66">
        <v>86.329274999999996</v>
      </c>
      <c r="C66">
        <v>69.027383</v>
      </c>
      <c r="D66">
        <v>77.678329000000005</v>
      </c>
    </row>
    <row r="67" spans="1:4">
      <c r="A67">
        <v>364</v>
      </c>
      <c r="B67">
        <v>86.866862999999995</v>
      </c>
      <c r="C67">
        <v>69.468231000000003</v>
      </c>
      <c r="D67">
        <v>78.167546999999999</v>
      </c>
    </row>
    <row r="68" spans="1:4">
      <c r="A68">
        <v>365</v>
      </c>
      <c r="B68">
        <v>87.393821000000003</v>
      </c>
      <c r="C68">
        <v>69.879407999999998</v>
      </c>
      <c r="D68">
        <v>78.636615000000006</v>
      </c>
    </row>
    <row r="69" spans="1:4">
      <c r="A69">
        <v>366</v>
      </c>
      <c r="B69">
        <v>87.752482999999998</v>
      </c>
      <c r="C69">
        <v>70.135661999999996</v>
      </c>
      <c r="D69">
        <v>78.944073000000003</v>
      </c>
    </row>
    <row r="70" spans="1:4">
      <c r="A70">
        <v>367</v>
      </c>
      <c r="B70">
        <v>87.855782000000005</v>
      </c>
      <c r="C70">
        <v>70.167160999999993</v>
      </c>
      <c r="D70">
        <v>79.011471999999998</v>
      </c>
    </row>
    <row r="71" spans="1:4">
      <c r="A71">
        <v>368</v>
      </c>
      <c r="B71">
        <v>87.951159000000004</v>
      </c>
      <c r="C71">
        <v>70.176458999999994</v>
      </c>
      <c r="D71">
        <v>79.063809000000006</v>
      </c>
    </row>
    <row r="72" spans="1:4">
      <c r="A72">
        <v>369</v>
      </c>
      <c r="B72">
        <v>88.038745000000006</v>
      </c>
      <c r="C72">
        <v>70.164631</v>
      </c>
      <c r="D72">
        <v>79.101687999999996</v>
      </c>
    </row>
    <row r="73" spans="1:4">
      <c r="A73">
        <v>370</v>
      </c>
      <c r="B73">
        <v>88.118689000000003</v>
      </c>
      <c r="C73">
        <v>70.132340999999997</v>
      </c>
      <c r="D73">
        <v>79.125514999999993</v>
      </c>
    </row>
    <row r="74" spans="1:4">
      <c r="A74">
        <v>371</v>
      </c>
      <c r="B74">
        <v>88.166888</v>
      </c>
      <c r="C74">
        <v>70.053448000000003</v>
      </c>
      <c r="D74">
        <v>79.110168000000002</v>
      </c>
    </row>
    <row r="75" spans="1:4">
      <c r="A75">
        <v>372</v>
      </c>
      <c r="B75">
        <v>88.207920999999999</v>
      </c>
      <c r="C75">
        <v>69.955657000000002</v>
      </c>
      <c r="D75">
        <v>79.081789000000001</v>
      </c>
    </row>
    <row r="76" spans="1:4">
      <c r="A76">
        <v>373</v>
      </c>
      <c r="B76">
        <v>88.242001000000002</v>
      </c>
      <c r="C76">
        <v>69.839777999999995</v>
      </c>
      <c r="D76">
        <v>79.040890000000005</v>
      </c>
    </row>
    <row r="77" spans="1:4">
      <c r="A77">
        <v>374</v>
      </c>
      <c r="B77">
        <v>88.263724999999994</v>
      </c>
      <c r="C77">
        <v>69.701087999999999</v>
      </c>
      <c r="D77">
        <v>78.982405999999997</v>
      </c>
    </row>
    <row r="78" spans="1:4">
      <c r="A78">
        <v>375</v>
      </c>
      <c r="B78">
        <v>88.274612000000005</v>
      </c>
      <c r="C78">
        <v>69.541915000000003</v>
      </c>
      <c r="D78">
        <v>78.908263000000005</v>
      </c>
    </row>
    <row r="79" spans="1:4">
      <c r="A79">
        <v>376</v>
      </c>
      <c r="B79">
        <v>88.006077000000005</v>
      </c>
      <c r="C79">
        <v>68.745982999999995</v>
      </c>
      <c r="D79">
        <v>78.37603</v>
      </c>
    </row>
    <row r="80" spans="1:4">
      <c r="A80">
        <v>377</v>
      </c>
      <c r="B80">
        <v>87.747559999999993</v>
      </c>
      <c r="C80">
        <v>67.966789000000006</v>
      </c>
      <c r="D80">
        <v>77.857174000000001</v>
      </c>
    </row>
    <row r="81" spans="1:4">
      <c r="A81">
        <v>378</v>
      </c>
      <c r="B81">
        <v>87.502337999999995</v>
      </c>
      <c r="C81">
        <v>67.211217000000005</v>
      </c>
      <c r="D81">
        <v>77.356778000000006</v>
      </c>
    </row>
    <row r="82" spans="1:4">
      <c r="A82">
        <v>379</v>
      </c>
      <c r="B82">
        <v>87.273391000000004</v>
      </c>
      <c r="C82">
        <v>66.485200000000006</v>
      </c>
      <c r="D82">
        <v>76.879295999999997</v>
      </c>
    </row>
    <row r="83" spans="1:4">
      <c r="A83">
        <v>380</v>
      </c>
      <c r="B83">
        <v>87.063405000000003</v>
      </c>
      <c r="C83">
        <v>65.793795000000003</v>
      </c>
      <c r="D83">
        <v>76.428600000000003</v>
      </c>
    </row>
    <row r="84" spans="1:4">
      <c r="A84">
        <v>381</v>
      </c>
      <c r="B84">
        <v>86.899567000000005</v>
      </c>
      <c r="C84">
        <v>65.411176999999995</v>
      </c>
      <c r="D84">
        <v>76.155372</v>
      </c>
    </row>
    <row r="85" spans="1:4">
      <c r="A85">
        <v>382</v>
      </c>
      <c r="B85">
        <v>86.738866000000002</v>
      </c>
      <c r="C85">
        <v>65.058711000000002</v>
      </c>
      <c r="D85">
        <v>75.898787999999996</v>
      </c>
    </row>
    <row r="86" spans="1:4">
      <c r="A86">
        <v>383</v>
      </c>
      <c r="B86">
        <v>86.577672000000007</v>
      </c>
      <c r="C86">
        <v>64.705046999999993</v>
      </c>
      <c r="D86">
        <v>75.641360000000006</v>
      </c>
    </row>
    <row r="87" spans="1:4">
      <c r="A87">
        <v>384</v>
      </c>
      <c r="B87">
        <v>86.416257999999999</v>
      </c>
      <c r="C87">
        <v>64.350930000000005</v>
      </c>
      <c r="D87">
        <v>75.383594000000002</v>
      </c>
    </row>
    <row r="88" spans="1:4">
      <c r="A88">
        <v>385</v>
      </c>
      <c r="B88">
        <v>86.254885999999999</v>
      </c>
      <c r="C88">
        <v>63.997056999999998</v>
      </c>
      <c r="D88">
        <v>75.125972000000004</v>
      </c>
    </row>
    <row r="89" spans="1:4">
      <c r="A89">
        <v>386</v>
      </c>
      <c r="B89">
        <v>86.093807999999996</v>
      </c>
      <c r="C89">
        <v>63.644088000000004</v>
      </c>
      <c r="D89">
        <v>74.868948000000003</v>
      </c>
    </row>
    <row r="90" spans="1:4">
      <c r="A90">
        <v>387</v>
      </c>
      <c r="B90">
        <v>85.933267000000001</v>
      </c>
      <c r="C90">
        <v>63.292636999999999</v>
      </c>
      <c r="D90">
        <v>74.612952000000007</v>
      </c>
    </row>
    <row r="91" spans="1:4">
      <c r="A91">
        <v>388</v>
      </c>
      <c r="B91">
        <v>85.773493999999999</v>
      </c>
      <c r="C91">
        <v>62.943277000000002</v>
      </c>
      <c r="D91">
        <v>74.358384999999998</v>
      </c>
    </row>
    <row r="92" spans="1:4">
      <c r="A92">
        <v>389</v>
      </c>
      <c r="B92">
        <v>85.614709000000005</v>
      </c>
      <c r="C92">
        <v>62.596538000000002</v>
      </c>
      <c r="D92">
        <v>74.105624000000006</v>
      </c>
    </row>
    <row r="93" spans="1:4">
      <c r="A93">
        <v>390</v>
      </c>
      <c r="B93">
        <v>85.457122999999996</v>
      </c>
      <c r="C93">
        <v>62.252912000000002</v>
      </c>
      <c r="D93">
        <v>73.855018000000001</v>
      </c>
    </row>
    <row r="94" spans="1:4">
      <c r="A94">
        <v>391</v>
      </c>
      <c r="B94">
        <v>85.300934999999996</v>
      </c>
      <c r="C94">
        <v>61.912847999999997</v>
      </c>
      <c r="D94">
        <v>73.606892000000002</v>
      </c>
    </row>
    <row r="95" spans="1:4">
      <c r="A95">
        <v>392</v>
      </c>
      <c r="B95">
        <v>85.146331000000004</v>
      </c>
      <c r="C95">
        <v>61.576759000000003</v>
      </c>
      <c r="D95">
        <v>73.361545000000007</v>
      </c>
    </row>
    <row r="96" spans="1:4">
      <c r="A96">
        <v>393</v>
      </c>
      <c r="B96">
        <v>84.993488999999997</v>
      </c>
      <c r="C96">
        <v>61.245019999999997</v>
      </c>
      <c r="D96">
        <v>73.119254999999995</v>
      </c>
    </row>
    <row r="97" spans="1:4">
      <c r="A97">
        <v>394</v>
      </c>
      <c r="B97">
        <v>84.842573000000002</v>
      </c>
      <c r="C97">
        <v>60.917969999999997</v>
      </c>
      <c r="D97">
        <v>72.880272000000005</v>
      </c>
    </row>
    <row r="98" spans="1:4">
      <c r="A98">
        <v>395</v>
      </c>
      <c r="B98">
        <v>84.693740000000005</v>
      </c>
      <c r="C98">
        <v>60.595914</v>
      </c>
      <c r="D98">
        <v>72.644827000000006</v>
      </c>
    </row>
    <row r="99" spans="1:4">
      <c r="A99">
        <v>396</v>
      </c>
      <c r="B99">
        <v>84.547130999999993</v>
      </c>
      <c r="C99">
        <v>60.279122999999998</v>
      </c>
      <c r="D99">
        <v>72.413127000000003</v>
      </c>
    </row>
    <row r="100" spans="1:4">
      <c r="A100">
        <v>397</v>
      </c>
      <c r="B100">
        <v>84.402012999999997</v>
      </c>
      <c r="C100">
        <v>59.967346999999997</v>
      </c>
      <c r="D100">
        <v>72.18468</v>
      </c>
    </row>
    <row r="101" spans="1:4">
      <c r="A101">
        <v>398</v>
      </c>
      <c r="B101">
        <v>84.257951000000006</v>
      </c>
      <c r="C101">
        <v>59.660550000000001</v>
      </c>
      <c r="D101">
        <v>71.959249999999997</v>
      </c>
    </row>
    <row r="102" spans="1:4">
      <c r="A102">
        <v>399</v>
      </c>
      <c r="B102">
        <v>84.116561000000004</v>
      </c>
      <c r="C102">
        <v>59.359789999999997</v>
      </c>
      <c r="D102">
        <v>71.738175999999996</v>
      </c>
    </row>
    <row r="103" spans="1:4">
      <c r="A103">
        <v>400</v>
      </c>
      <c r="B103">
        <v>83.977943999999994</v>
      </c>
      <c r="C103">
        <v>59.065213999999997</v>
      </c>
      <c r="D103">
        <v>71.521579000000003</v>
      </c>
    </row>
    <row r="104" spans="1:4">
      <c r="A104">
        <v>401</v>
      </c>
      <c r="B104">
        <v>83.830640000000002</v>
      </c>
      <c r="C104">
        <v>58.767074999999998</v>
      </c>
      <c r="D104">
        <v>71.298857999999996</v>
      </c>
    </row>
    <row r="105" spans="1:4">
      <c r="A105">
        <v>402</v>
      </c>
      <c r="B105">
        <v>83.685411999999999</v>
      </c>
      <c r="C105">
        <v>58.470157</v>
      </c>
      <c r="D105">
        <v>71.077785000000006</v>
      </c>
    </row>
    <row r="106" spans="1:4">
      <c r="A106">
        <v>403</v>
      </c>
      <c r="B106">
        <v>83.544156000000001</v>
      </c>
      <c r="C106">
        <v>58.181243000000002</v>
      </c>
      <c r="D106">
        <v>70.862700000000004</v>
      </c>
    </row>
    <row r="107" spans="1:4">
      <c r="A107">
        <v>404</v>
      </c>
      <c r="B107">
        <v>83.406935000000004</v>
      </c>
      <c r="C107">
        <v>57.900379999999998</v>
      </c>
      <c r="D107">
        <v>70.653656999999995</v>
      </c>
    </row>
    <row r="108" spans="1:4">
      <c r="A108">
        <v>405</v>
      </c>
      <c r="B108">
        <v>83.273938999999999</v>
      </c>
      <c r="C108">
        <v>57.627921999999998</v>
      </c>
      <c r="D108">
        <v>70.450930999999997</v>
      </c>
    </row>
    <row r="109" spans="1:4">
      <c r="A109">
        <v>406</v>
      </c>
      <c r="B109">
        <v>83.145392000000001</v>
      </c>
      <c r="C109">
        <v>57.364306999999997</v>
      </c>
      <c r="D109">
        <v>70.254848999999993</v>
      </c>
    </row>
    <row r="110" spans="1:4">
      <c r="A110">
        <v>407</v>
      </c>
      <c r="B110">
        <v>83.021004000000005</v>
      </c>
      <c r="C110">
        <v>57.108749000000003</v>
      </c>
      <c r="D110">
        <v>70.064876999999996</v>
      </c>
    </row>
    <row r="111" spans="1:4">
      <c r="A111">
        <v>408</v>
      </c>
      <c r="B111">
        <v>82.900801999999999</v>
      </c>
      <c r="C111">
        <v>56.861218999999998</v>
      </c>
      <c r="D111">
        <v>69.881010000000003</v>
      </c>
    </row>
    <row r="112" spans="1:4">
      <c r="A112">
        <v>409</v>
      </c>
      <c r="B112">
        <v>82.784801999999999</v>
      </c>
      <c r="C112">
        <v>56.621675000000003</v>
      </c>
      <c r="D112">
        <v>69.703238999999996</v>
      </c>
    </row>
    <row r="113" spans="1:4">
      <c r="A113">
        <v>410</v>
      </c>
      <c r="B113">
        <v>82.673016000000004</v>
      </c>
      <c r="C113">
        <v>56.390062</v>
      </c>
      <c r="D113">
        <v>69.531538999999995</v>
      </c>
    </row>
    <row r="114" spans="1:4">
      <c r="A114">
        <v>411</v>
      </c>
      <c r="B114">
        <v>82.565445999999994</v>
      </c>
      <c r="C114">
        <v>56.166316000000002</v>
      </c>
      <c r="D114">
        <v>69.365881000000002</v>
      </c>
    </row>
    <row r="115" spans="1:4">
      <c r="A115">
        <v>412</v>
      </c>
      <c r="B115">
        <v>82.461956999999998</v>
      </c>
      <c r="C115">
        <v>55.950538999999999</v>
      </c>
      <c r="D115">
        <v>69.206248000000002</v>
      </c>
    </row>
    <row r="116" spans="1:4">
      <c r="A116">
        <v>413</v>
      </c>
      <c r="B116">
        <v>82.362623999999997</v>
      </c>
      <c r="C116">
        <v>55.742522000000001</v>
      </c>
      <c r="D116">
        <v>69.052572999999995</v>
      </c>
    </row>
    <row r="117" spans="1:4">
      <c r="A117">
        <v>414</v>
      </c>
      <c r="B117">
        <v>82.267481000000004</v>
      </c>
      <c r="C117">
        <v>55.542107000000001</v>
      </c>
      <c r="D117">
        <v>68.904793999999995</v>
      </c>
    </row>
    <row r="118" spans="1:4">
      <c r="A118">
        <v>415</v>
      </c>
      <c r="B118">
        <v>82.176508999999996</v>
      </c>
      <c r="C118">
        <v>55.349193</v>
      </c>
      <c r="D118">
        <v>68.762850999999998</v>
      </c>
    </row>
    <row r="119" spans="1:4">
      <c r="A119">
        <v>416</v>
      </c>
      <c r="B119">
        <v>82.089680999999999</v>
      </c>
      <c r="C119">
        <v>55.163676000000002</v>
      </c>
      <c r="D119">
        <v>68.626678999999996</v>
      </c>
    </row>
    <row r="120" spans="1:4">
      <c r="A120">
        <v>417</v>
      </c>
      <c r="B120">
        <v>82.006968000000001</v>
      </c>
      <c r="C120">
        <v>54.985442999999997</v>
      </c>
      <c r="D120">
        <v>68.496206000000001</v>
      </c>
    </row>
    <row r="121" spans="1:4">
      <c r="A121">
        <v>418</v>
      </c>
      <c r="B121">
        <v>81.928336000000002</v>
      </c>
      <c r="C121">
        <v>54.814379000000002</v>
      </c>
      <c r="D121">
        <v>68.371357000000003</v>
      </c>
    </row>
    <row r="122" spans="1:4">
      <c r="A122">
        <v>419</v>
      </c>
      <c r="B122">
        <v>81.853745000000004</v>
      </c>
      <c r="C122">
        <v>54.650360999999997</v>
      </c>
      <c r="D122">
        <v>68.252053000000004</v>
      </c>
    </row>
    <row r="123" spans="1:4">
      <c r="A123">
        <v>420</v>
      </c>
      <c r="B123">
        <v>81.783153999999996</v>
      </c>
      <c r="C123">
        <v>54.493265999999998</v>
      </c>
      <c r="D123">
        <v>68.138210000000001</v>
      </c>
    </row>
    <row r="124" spans="1:4">
      <c r="A124">
        <v>421</v>
      </c>
      <c r="B124">
        <v>81.716515999999999</v>
      </c>
      <c r="C124">
        <v>54.342965999999997</v>
      </c>
      <c r="D124">
        <v>68.029741000000001</v>
      </c>
    </row>
    <row r="125" spans="1:4">
      <c r="A125">
        <v>422</v>
      </c>
      <c r="B125">
        <v>81.653782000000007</v>
      </c>
      <c r="C125">
        <v>54.199330000000003</v>
      </c>
      <c r="D125">
        <v>67.926556000000005</v>
      </c>
    </row>
    <row r="126" spans="1:4">
      <c r="A126">
        <v>423</v>
      </c>
      <c r="B126">
        <v>81.594899999999996</v>
      </c>
      <c r="C126">
        <v>54.062224000000001</v>
      </c>
      <c r="D126">
        <v>67.828562000000005</v>
      </c>
    </row>
    <row r="127" spans="1:4">
      <c r="A127">
        <v>424</v>
      </c>
      <c r="B127">
        <v>81.539814000000007</v>
      </c>
      <c r="C127">
        <v>53.931516000000002</v>
      </c>
      <c r="D127">
        <v>67.735664999999997</v>
      </c>
    </row>
    <row r="128" spans="1:4">
      <c r="A128">
        <v>425</v>
      </c>
      <c r="B128">
        <v>81.488467999999997</v>
      </c>
      <c r="C128">
        <v>53.807068000000001</v>
      </c>
      <c r="D128">
        <v>67.647767999999999</v>
      </c>
    </row>
    <row r="129" spans="1:4">
      <c r="A129">
        <v>426</v>
      </c>
      <c r="B129">
        <v>81.440800999999993</v>
      </c>
      <c r="C129">
        <v>53.688743000000002</v>
      </c>
      <c r="D129">
        <v>67.564772000000005</v>
      </c>
    </row>
    <row r="130" spans="1:4">
      <c r="A130">
        <v>427</v>
      </c>
      <c r="B130">
        <v>81.396752000000006</v>
      </c>
      <c r="C130">
        <v>53.576405999999999</v>
      </c>
      <c r="D130">
        <v>67.486579000000006</v>
      </c>
    </row>
    <row r="131" spans="1:4">
      <c r="A131">
        <v>428</v>
      </c>
      <c r="B131">
        <v>81.356288000000006</v>
      </c>
      <c r="C131">
        <v>53.469884</v>
      </c>
      <c r="D131">
        <v>67.413086000000007</v>
      </c>
    </row>
    <row r="132" spans="1:4">
      <c r="A132">
        <v>429</v>
      </c>
      <c r="B132">
        <v>81.319433000000004</v>
      </c>
      <c r="C132">
        <v>53.368946999999999</v>
      </c>
      <c r="D132">
        <v>67.344189999999998</v>
      </c>
    </row>
    <row r="133" spans="1:4">
      <c r="A133">
        <v>430</v>
      </c>
      <c r="B133">
        <v>81.285999000000004</v>
      </c>
      <c r="C133">
        <v>53.273586000000002</v>
      </c>
      <c r="D133">
        <v>67.279792999999998</v>
      </c>
    </row>
    <row r="134" spans="1:4">
      <c r="A134">
        <v>431</v>
      </c>
      <c r="B134">
        <v>81.255917999999994</v>
      </c>
      <c r="C134">
        <v>53.183664</v>
      </c>
      <c r="D134">
        <v>67.219791000000001</v>
      </c>
    </row>
    <row r="135" spans="1:4">
      <c r="A135">
        <v>432</v>
      </c>
      <c r="B135">
        <v>81.229122000000004</v>
      </c>
      <c r="C135">
        <v>53.099043999999999</v>
      </c>
      <c r="D135">
        <v>67.164083000000005</v>
      </c>
    </row>
    <row r="136" spans="1:4">
      <c r="A136">
        <v>433</v>
      </c>
      <c r="B136">
        <v>81.205539000000002</v>
      </c>
      <c r="C136">
        <v>53.019590000000001</v>
      </c>
      <c r="D136">
        <v>67.112565000000004</v>
      </c>
    </row>
    <row r="137" spans="1:4">
      <c r="A137">
        <v>434</v>
      </c>
      <c r="B137">
        <v>81.161914999999993</v>
      </c>
      <c r="C137">
        <v>52.922393999999997</v>
      </c>
      <c r="D137">
        <v>67.042153999999996</v>
      </c>
    </row>
    <row r="138" spans="1:4">
      <c r="A138">
        <v>435</v>
      </c>
      <c r="B138">
        <v>81.120159000000001</v>
      </c>
      <c r="C138">
        <v>52.828408000000003</v>
      </c>
      <c r="D138">
        <v>66.974283999999997</v>
      </c>
    </row>
    <row r="139" spans="1:4">
      <c r="A139">
        <v>436</v>
      </c>
      <c r="B139">
        <v>81.080258000000001</v>
      </c>
      <c r="C139">
        <v>52.737608000000002</v>
      </c>
      <c r="D139">
        <v>66.908933000000005</v>
      </c>
    </row>
    <row r="140" spans="1:4">
      <c r="A140">
        <v>437</v>
      </c>
      <c r="B140">
        <v>81.042248999999998</v>
      </c>
      <c r="C140">
        <v>52.650086999999999</v>
      </c>
      <c r="D140">
        <v>66.846168000000006</v>
      </c>
    </row>
    <row r="141" spans="1:4">
      <c r="A141">
        <v>438</v>
      </c>
      <c r="B141">
        <v>81.005943000000002</v>
      </c>
      <c r="C141">
        <v>52.565441</v>
      </c>
      <c r="D141">
        <v>66.785691999999997</v>
      </c>
    </row>
    <row r="142" spans="1:4">
      <c r="A142">
        <v>439</v>
      </c>
      <c r="B142">
        <v>80.971031999999994</v>
      </c>
      <c r="C142">
        <v>52.483736999999998</v>
      </c>
      <c r="D142">
        <v>66.727384999999998</v>
      </c>
    </row>
    <row r="143" spans="1:4">
      <c r="A143">
        <v>440</v>
      </c>
      <c r="B143">
        <v>80.937590999999998</v>
      </c>
      <c r="C143">
        <v>52.404817999999999</v>
      </c>
      <c r="D143">
        <v>66.671205</v>
      </c>
    </row>
    <row r="144" spans="1:4">
      <c r="A144">
        <v>441</v>
      </c>
      <c r="B144">
        <v>80.905726000000001</v>
      </c>
      <c r="C144">
        <v>52.328496999999999</v>
      </c>
      <c r="D144">
        <v>66.617110999999994</v>
      </c>
    </row>
    <row r="145" spans="1:4">
      <c r="A145">
        <v>442</v>
      </c>
      <c r="B145">
        <v>80.875386000000006</v>
      </c>
      <c r="C145">
        <v>52.254683</v>
      </c>
      <c r="D145">
        <v>66.565033999999997</v>
      </c>
    </row>
    <row r="146" spans="1:4">
      <c r="A146">
        <v>443</v>
      </c>
      <c r="B146">
        <v>80.846523000000005</v>
      </c>
      <c r="C146">
        <v>52.183284999999998</v>
      </c>
      <c r="D146">
        <v>66.514904000000001</v>
      </c>
    </row>
    <row r="147" spans="1:4">
      <c r="A147">
        <v>444</v>
      </c>
      <c r="B147">
        <v>80.819090000000003</v>
      </c>
      <c r="C147">
        <v>52.114218000000001</v>
      </c>
      <c r="D147">
        <v>66.466654000000005</v>
      </c>
    </row>
    <row r="148" spans="1:4">
      <c r="A148">
        <v>445</v>
      </c>
      <c r="B148">
        <v>80.793040000000005</v>
      </c>
      <c r="C148">
        <v>52.047393999999997</v>
      </c>
      <c r="D148">
        <v>66.420216999999994</v>
      </c>
    </row>
    <row r="149" spans="1:4">
      <c r="A149">
        <v>446</v>
      </c>
      <c r="B149">
        <v>80.768325000000004</v>
      </c>
      <c r="C149">
        <v>51.982728999999999</v>
      </c>
      <c r="D149">
        <v>66.375527000000005</v>
      </c>
    </row>
    <row r="150" spans="1:4">
      <c r="A150">
        <v>447</v>
      </c>
      <c r="B150">
        <v>80.744900000000001</v>
      </c>
      <c r="C150">
        <v>51.920143000000003</v>
      </c>
      <c r="D150">
        <v>66.332521999999997</v>
      </c>
    </row>
    <row r="151" spans="1:4">
      <c r="A151">
        <v>448</v>
      </c>
      <c r="B151">
        <v>80.722721000000007</v>
      </c>
      <c r="C151">
        <v>51.859555999999998</v>
      </c>
      <c r="D151">
        <v>66.291138000000004</v>
      </c>
    </row>
    <row r="152" spans="1:4">
      <c r="A152">
        <v>449</v>
      </c>
      <c r="B152">
        <v>80.701740999999998</v>
      </c>
      <c r="C152">
        <v>51.800888999999998</v>
      </c>
      <c r="D152">
        <v>66.251315000000005</v>
      </c>
    </row>
    <row r="153" spans="1:4">
      <c r="A153">
        <v>450</v>
      </c>
      <c r="B153">
        <v>80.681920000000005</v>
      </c>
      <c r="C153">
        <v>51.744067999999999</v>
      </c>
      <c r="D153">
        <v>66.212993999999995</v>
      </c>
    </row>
    <row r="154" spans="1:4">
      <c r="A154">
        <v>451</v>
      </c>
      <c r="B154">
        <v>80.661916000000005</v>
      </c>
      <c r="C154">
        <v>51.686881999999997</v>
      </c>
      <c r="D154">
        <v>66.174398999999994</v>
      </c>
    </row>
    <row r="155" spans="1:4">
      <c r="A155">
        <v>452</v>
      </c>
      <c r="B155">
        <v>80.642998000000006</v>
      </c>
      <c r="C155">
        <v>51.631588999999998</v>
      </c>
      <c r="D155">
        <v>66.137293</v>
      </c>
    </row>
    <row r="156" spans="1:4">
      <c r="A156">
        <v>453</v>
      </c>
      <c r="B156">
        <v>80.625128000000004</v>
      </c>
      <c r="C156">
        <v>51.578125</v>
      </c>
      <c r="D156">
        <v>66.101626999999993</v>
      </c>
    </row>
    <row r="157" spans="1:4">
      <c r="A157">
        <v>454</v>
      </c>
      <c r="B157">
        <v>80.608271000000002</v>
      </c>
      <c r="C157">
        <v>51.526426999999998</v>
      </c>
      <c r="D157">
        <v>66.067348999999993</v>
      </c>
    </row>
    <row r="158" spans="1:4">
      <c r="A158">
        <v>455</v>
      </c>
      <c r="B158">
        <v>80.592392000000004</v>
      </c>
      <c r="C158">
        <v>51.476435000000002</v>
      </c>
      <c r="D158">
        <v>66.034413000000001</v>
      </c>
    </row>
    <row r="159" spans="1:4">
      <c r="A159">
        <v>456</v>
      </c>
      <c r="B159">
        <v>80.577455</v>
      </c>
      <c r="C159">
        <v>51.428086999999998</v>
      </c>
      <c r="D159">
        <v>66.002770999999996</v>
      </c>
    </row>
    <row r="160" spans="1:4">
      <c r="A160">
        <v>457</v>
      </c>
      <c r="B160">
        <v>80.563427000000004</v>
      </c>
      <c r="C160">
        <v>51.381326999999999</v>
      </c>
      <c r="D160">
        <v>65.972376999999994</v>
      </c>
    </row>
    <row r="161" spans="1:4">
      <c r="A161">
        <v>458</v>
      </c>
      <c r="B161">
        <v>80.550275999999997</v>
      </c>
      <c r="C161">
        <v>51.336098</v>
      </c>
      <c r="D161">
        <v>65.943186999999995</v>
      </c>
    </row>
    <row r="162" spans="1:4">
      <c r="A162">
        <v>459</v>
      </c>
      <c r="B162">
        <v>80.537970000000001</v>
      </c>
      <c r="C162">
        <v>51.292344999999997</v>
      </c>
      <c r="D162">
        <v>65.915156999999994</v>
      </c>
    </row>
    <row r="163" spans="1:4">
      <c r="A163">
        <v>460</v>
      </c>
      <c r="B163">
        <v>80.526477</v>
      </c>
      <c r="C163">
        <v>51.250016000000002</v>
      </c>
      <c r="D163">
        <v>65.888245999999995</v>
      </c>
    </row>
    <row r="164" spans="1:4">
      <c r="A164">
        <v>461</v>
      </c>
      <c r="B164">
        <v>80.515766999999997</v>
      </c>
      <c r="C164">
        <v>51.209059000000003</v>
      </c>
      <c r="D164">
        <v>65.862413000000004</v>
      </c>
    </row>
    <row r="165" spans="1:4">
      <c r="A165">
        <v>462</v>
      </c>
      <c r="B165">
        <v>80.505815999999996</v>
      </c>
      <c r="C165">
        <v>51.169418999999998</v>
      </c>
      <c r="D165">
        <v>65.837618000000006</v>
      </c>
    </row>
    <row r="166" spans="1:4">
      <c r="A166">
        <v>463</v>
      </c>
      <c r="B166">
        <v>80.496640999999997</v>
      </c>
      <c r="C166">
        <v>51.131003</v>
      </c>
      <c r="D166">
        <v>65.813822000000002</v>
      </c>
    </row>
    <row r="167" spans="1:4">
      <c r="A167">
        <v>464</v>
      </c>
      <c r="B167">
        <v>80.488161000000005</v>
      </c>
      <c r="C167">
        <v>51.093815999999997</v>
      </c>
      <c r="D167">
        <v>65.790988999999996</v>
      </c>
    </row>
    <row r="168" spans="1:4">
      <c r="A168">
        <v>465</v>
      </c>
      <c r="B168">
        <v>80.480349000000004</v>
      </c>
      <c r="C168">
        <v>51.057816000000003</v>
      </c>
      <c r="D168">
        <v>65.769081999999997</v>
      </c>
    </row>
    <row r="169" spans="1:4">
      <c r="A169">
        <v>466</v>
      </c>
      <c r="B169">
        <v>80.475114000000005</v>
      </c>
      <c r="C169">
        <v>51.025120999999999</v>
      </c>
      <c r="D169">
        <v>65.750118000000001</v>
      </c>
    </row>
    <row r="170" spans="1:4">
      <c r="A170">
        <v>467</v>
      </c>
      <c r="B170">
        <v>80.470752000000005</v>
      </c>
      <c r="C170">
        <v>50.993820999999997</v>
      </c>
      <c r="D170">
        <v>65.732286000000002</v>
      </c>
    </row>
    <row r="171" spans="1:4">
      <c r="A171">
        <v>468</v>
      </c>
      <c r="B171">
        <v>80.467023999999995</v>
      </c>
      <c r="C171">
        <v>50.963636999999999</v>
      </c>
      <c r="D171">
        <v>65.715329999999994</v>
      </c>
    </row>
    <row r="172" spans="1:4">
      <c r="A172">
        <v>469</v>
      </c>
      <c r="B172">
        <v>80.463907000000006</v>
      </c>
      <c r="C172">
        <v>50.934530000000002</v>
      </c>
      <c r="D172">
        <v>65.699218999999999</v>
      </c>
    </row>
    <row r="173" spans="1:4">
      <c r="A173">
        <v>470</v>
      </c>
      <c r="B173">
        <v>80.461377999999996</v>
      </c>
      <c r="C173">
        <v>50.906464</v>
      </c>
      <c r="D173">
        <v>65.683920999999998</v>
      </c>
    </row>
    <row r="174" spans="1:4">
      <c r="A174">
        <v>471</v>
      </c>
      <c r="B174">
        <v>80.459416000000004</v>
      </c>
      <c r="C174">
        <v>50.879401000000001</v>
      </c>
      <c r="D174">
        <v>65.669409000000002</v>
      </c>
    </row>
    <row r="175" spans="1:4">
      <c r="A175">
        <v>472</v>
      </c>
      <c r="B175">
        <v>80.457999999999998</v>
      </c>
      <c r="C175">
        <v>50.85331</v>
      </c>
      <c r="D175">
        <v>65.655654999999996</v>
      </c>
    </row>
    <row r="176" spans="1:4">
      <c r="A176">
        <v>473</v>
      </c>
      <c r="B176">
        <v>80.45711</v>
      </c>
      <c r="C176">
        <v>50.828156</v>
      </c>
      <c r="D176">
        <v>65.642633000000004</v>
      </c>
    </row>
    <row r="177" spans="1:4">
      <c r="A177">
        <v>474</v>
      </c>
      <c r="B177">
        <v>80.456727000000001</v>
      </c>
      <c r="C177">
        <v>50.803910000000002</v>
      </c>
      <c r="D177">
        <v>65.630319</v>
      </c>
    </row>
    <row r="178" spans="1:4">
      <c r="A178">
        <v>475</v>
      </c>
      <c r="B178">
        <v>80.456833000000003</v>
      </c>
      <c r="C178">
        <v>50.780540999999999</v>
      </c>
      <c r="D178">
        <v>65.618686999999994</v>
      </c>
    </row>
    <row r="179" spans="1:4">
      <c r="A179">
        <v>476</v>
      </c>
      <c r="B179">
        <v>80.457410999999993</v>
      </c>
      <c r="C179">
        <v>50.758023000000001</v>
      </c>
      <c r="D179">
        <v>65.607716999999994</v>
      </c>
    </row>
    <row r="180" spans="1:4">
      <c r="A180">
        <v>477</v>
      </c>
      <c r="B180">
        <v>80.458444</v>
      </c>
      <c r="C180">
        <v>50.736328</v>
      </c>
      <c r="D180">
        <v>65.597386</v>
      </c>
    </row>
    <row r="181" spans="1:4">
      <c r="A181">
        <v>478</v>
      </c>
      <c r="B181">
        <v>80.459917000000004</v>
      </c>
      <c r="C181">
        <v>50.715432</v>
      </c>
      <c r="D181">
        <v>65.587675000000004</v>
      </c>
    </row>
    <row r="182" spans="1:4">
      <c r="A182">
        <v>479</v>
      </c>
      <c r="B182">
        <v>80.461815999999999</v>
      </c>
      <c r="C182">
        <v>50.695312000000001</v>
      </c>
      <c r="D182">
        <v>65.578564</v>
      </c>
    </row>
    <row r="183" spans="1:4">
      <c r="A183">
        <v>480</v>
      </c>
      <c r="B183">
        <v>80.464125999999993</v>
      </c>
      <c r="C183">
        <v>50.675946000000003</v>
      </c>
      <c r="D183">
        <v>65.570036000000002</v>
      </c>
    </row>
    <row r="184" spans="1:4">
      <c r="A184">
        <v>481</v>
      </c>
      <c r="B184">
        <v>80.466549000000001</v>
      </c>
      <c r="C184">
        <v>50.656756999999999</v>
      </c>
      <c r="D184">
        <v>65.561653000000007</v>
      </c>
    </row>
    <row r="185" spans="1:4">
      <c r="A185">
        <v>482</v>
      </c>
      <c r="B185">
        <v>80.469346000000002</v>
      </c>
      <c r="C185">
        <v>50.638255999999998</v>
      </c>
      <c r="D185">
        <v>65.553801000000007</v>
      </c>
    </row>
    <row r="186" spans="1:4">
      <c r="A186">
        <v>483</v>
      </c>
      <c r="B186">
        <v>80.472505999999996</v>
      </c>
      <c r="C186">
        <v>50.620427999999997</v>
      </c>
      <c r="D186">
        <v>65.546467000000007</v>
      </c>
    </row>
    <row r="187" spans="1:4">
      <c r="A187">
        <v>484</v>
      </c>
      <c r="B187">
        <v>80.476017999999996</v>
      </c>
      <c r="C187">
        <v>50.603256000000002</v>
      </c>
      <c r="D187">
        <v>65.539636999999999</v>
      </c>
    </row>
    <row r="188" spans="1:4">
      <c r="A188">
        <v>485</v>
      </c>
      <c r="B188">
        <v>80.479873999999995</v>
      </c>
      <c r="C188">
        <v>50.586727000000003</v>
      </c>
      <c r="D188">
        <v>65.533300999999994</v>
      </c>
    </row>
    <row r="189" spans="1:4">
      <c r="A189">
        <v>486</v>
      </c>
      <c r="B189">
        <v>80.484065000000001</v>
      </c>
      <c r="C189">
        <v>50.570829000000003</v>
      </c>
      <c r="D189">
        <v>65.527446999999995</v>
      </c>
    </row>
    <row r="190" spans="1:4">
      <c r="A190">
        <v>487</v>
      </c>
      <c r="B190">
        <v>80.488534000000001</v>
      </c>
      <c r="C190">
        <v>50.555452000000002</v>
      </c>
      <c r="D190">
        <v>65.521992999999995</v>
      </c>
    </row>
    <row r="191" spans="1:4">
      <c r="A191">
        <v>488</v>
      </c>
      <c r="B191">
        <v>80.493315999999993</v>
      </c>
      <c r="C191">
        <v>50.540669000000001</v>
      </c>
      <c r="D191">
        <v>65.516992000000002</v>
      </c>
    </row>
    <row r="192" spans="1:4">
      <c r="A192">
        <v>489</v>
      </c>
      <c r="B192">
        <v>80.498410000000007</v>
      </c>
      <c r="C192">
        <v>50.526482000000001</v>
      </c>
      <c r="D192">
        <v>65.512445999999997</v>
      </c>
    </row>
    <row r="193" spans="1:4">
      <c r="A193">
        <v>490</v>
      </c>
      <c r="B193">
        <v>80.503805999999997</v>
      </c>
      <c r="C193">
        <v>50.512889999999999</v>
      </c>
      <c r="D193">
        <v>65.508347999999998</v>
      </c>
    </row>
    <row r="194" spans="1:4">
      <c r="A194">
        <v>491</v>
      </c>
      <c r="B194">
        <v>80.509501</v>
      </c>
      <c r="C194">
        <v>50.499881999999999</v>
      </c>
      <c r="D194">
        <v>65.504692000000006</v>
      </c>
    </row>
    <row r="195" spans="1:4">
      <c r="A195">
        <v>492</v>
      </c>
      <c r="B195">
        <v>80.515495000000001</v>
      </c>
      <c r="C195">
        <v>50.487448000000001</v>
      </c>
      <c r="D195">
        <v>65.501472000000007</v>
      </c>
    </row>
    <row r="196" spans="1:4">
      <c r="A196">
        <v>493</v>
      </c>
      <c r="B196">
        <v>80.521783999999997</v>
      </c>
      <c r="C196">
        <v>50.475583999999998</v>
      </c>
      <c r="D196">
        <v>65.498683999999997</v>
      </c>
    </row>
    <row r="197" spans="1:4">
      <c r="A197">
        <v>494</v>
      </c>
      <c r="B197">
        <v>80.528364999999994</v>
      </c>
      <c r="C197">
        <v>50.464284999999997</v>
      </c>
      <c r="D197">
        <v>65.496324999999999</v>
      </c>
    </row>
    <row r="198" spans="1:4">
      <c r="A198">
        <v>495</v>
      </c>
      <c r="B198">
        <v>80.535235999999998</v>
      </c>
      <c r="C198">
        <v>50.453549000000002</v>
      </c>
      <c r="D198">
        <v>65.494392000000005</v>
      </c>
    </row>
    <row r="199" spans="1:4">
      <c r="A199">
        <v>496</v>
      </c>
      <c r="B199">
        <v>80.542394000000002</v>
      </c>
      <c r="C199">
        <v>50.443373000000001</v>
      </c>
      <c r="D199">
        <v>65.492884000000004</v>
      </c>
    </row>
    <row r="200" spans="1:4">
      <c r="A200">
        <v>497</v>
      </c>
      <c r="B200">
        <v>80.549837999999994</v>
      </c>
      <c r="C200">
        <v>50.433757</v>
      </c>
      <c r="D200">
        <v>65.491798000000003</v>
      </c>
    </row>
    <row r="201" spans="1:4">
      <c r="A201">
        <v>498</v>
      </c>
      <c r="B201">
        <v>80.557568000000003</v>
      </c>
      <c r="C201">
        <v>50.424700000000001</v>
      </c>
      <c r="D201">
        <v>65.491134000000002</v>
      </c>
    </row>
    <row r="202" spans="1:4">
      <c r="A202">
        <v>499</v>
      </c>
      <c r="B202">
        <v>80.565580999999995</v>
      </c>
      <c r="C202">
        <v>50.416201999999998</v>
      </c>
      <c r="D202">
        <v>65.490892000000002</v>
      </c>
    </row>
    <row r="203" spans="1:4">
      <c r="A203">
        <v>500</v>
      </c>
      <c r="B203">
        <v>80.573880000000003</v>
      </c>
      <c r="C203">
        <v>50.408265</v>
      </c>
      <c r="D203">
        <v>65.491072000000003</v>
      </c>
    </row>
    <row r="204" spans="1:4">
      <c r="A204">
        <v>501</v>
      </c>
      <c r="B204">
        <v>80.578957000000003</v>
      </c>
      <c r="C204">
        <v>50.397343999999997</v>
      </c>
      <c r="D204">
        <v>65.488150000000005</v>
      </c>
    </row>
    <row r="205" spans="1:4">
      <c r="A205">
        <v>502</v>
      </c>
      <c r="B205">
        <v>80.567898</v>
      </c>
      <c r="C205">
        <v>50.367629999999998</v>
      </c>
      <c r="D205">
        <v>65.467764000000003</v>
      </c>
    </row>
    <row r="206" spans="1:4">
      <c r="A206">
        <v>503</v>
      </c>
      <c r="B206">
        <v>80.556950000000001</v>
      </c>
      <c r="C206">
        <v>50.338242000000001</v>
      </c>
      <c r="D206">
        <v>65.447596000000004</v>
      </c>
    </row>
    <row r="207" spans="1:4">
      <c r="A207">
        <v>504</v>
      </c>
      <c r="B207">
        <v>80.546118000000007</v>
      </c>
      <c r="C207">
        <v>50.309182999999997</v>
      </c>
      <c r="D207">
        <v>65.42765</v>
      </c>
    </row>
    <row r="208" spans="1:4">
      <c r="A208">
        <v>505</v>
      </c>
      <c r="B208">
        <v>80.535403000000002</v>
      </c>
      <c r="C208">
        <v>50.280456999999998</v>
      </c>
      <c r="D208">
        <v>65.407929999999993</v>
      </c>
    </row>
    <row r="209" spans="1:4">
      <c r="A209">
        <v>506</v>
      </c>
      <c r="B209">
        <v>80.524811</v>
      </c>
      <c r="C209">
        <v>50.252070000000003</v>
      </c>
      <c r="D209">
        <v>65.388440000000003</v>
      </c>
    </row>
    <row r="210" spans="1:4">
      <c r="A210">
        <v>507</v>
      </c>
      <c r="B210">
        <v>80.514343999999994</v>
      </c>
      <c r="C210">
        <v>50.224027</v>
      </c>
      <c r="D210">
        <v>65.369185999999999</v>
      </c>
    </row>
    <row r="211" spans="1:4">
      <c r="A211">
        <v>508</v>
      </c>
      <c r="B211">
        <v>80.504007999999999</v>
      </c>
      <c r="C211">
        <v>50.196333000000003</v>
      </c>
      <c r="D211">
        <v>65.350171000000003</v>
      </c>
    </row>
    <row r="212" spans="1:4">
      <c r="A212">
        <v>509</v>
      </c>
      <c r="B212">
        <v>80.493806000000006</v>
      </c>
      <c r="C212">
        <v>50.168995000000002</v>
      </c>
      <c r="D212">
        <v>65.331401</v>
      </c>
    </row>
    <row r="213" spans="1:4">
      <c r="A213">
        <v>510</v>
      </c>
      <c r="B213">
        <v>80.483744000000002</v>
      </c>
      <c r="C213">
        <v>50.142018999999998</v>
      </c>
      <c r="D213">
        <v>65.312881000000004</v>
      </c>
    </row>
    <row r="214" spans="1:4">
      <c r="A214">
        <v>511</v>
      </c>
      <c r="B214">
        <v>80.473826000000003</v>
      </c>
      <c r="C214">
        <v>50.115411000000002</v>
      </c>
      <c r="D214">
        <v>65.294618</v>
      </c>
    </row>
    <row r="215" spans="1:4">
      <c r="A215">
        <v>512</v>
      </c>
      <c r="B215">
        <v>80.464056999999997</v>
      </c>
      <c r="C215">
        <v>50.089177999999997</v>
      </c>
      <c r="D215">
        <v>65.276617000000002</v>
      </c>
    </row>
    <row r="216" spans="1:4">
      <c r="A216">
        <v>513</v>
      </c>
      <c r="B216">
        <v>80.454442999999998</v>
      </c>
      <c r="C216">
        <v>50.063327999999998</v>
      </c>
      <c r="D216">
        <v>65.258885000000006</v>
      </c>
    </row>
    <row r="217" spans="1:4">
      <c r="A217">
        <v>514</v>
      </c>
      <c r="B217">
        <v>80.444987999999995</v>
      </c>
      <c r="C217">
        <v>50.037866999999999</v>
      </c>
      <c r="D217">
        <v>65.241427999999999</v>
      </c>
    </row>
    <row r="218" spans="1:4">
      <c r="A218">
        <v>515</v>
      </c>
      <c r="B218">
        <v>80.435699</v>
      </c>
      <c r="C218">
        <v>50.012804000000003</v>
      </c>
      <c r="D218">
        <v>65.224252000000007</v>
      </c>
    </row>
    <row r="219" spans="1:4">
      <c r="A219">
        <v>516</v>
      </c>
      <c r="B219">
        <v>80.426580000000001</v>
      </c>
      <c r="C219">
        <v>49.988146999999998</v>
      </c>
      <c r="D219">
        <v>65.207363999999998</v>
      </c>
    </row>
    <row r="220" spans="1:4">
      <c r="A220">
        <v>517</v>
      </c>
      <c r="B220">
        <v>80.417638999999994</v>
      </c>
      <c r="C220">
        <v>49.963901999999997</v>
      </c>
      <c r="D220">
        <v>65.190770000000001</v>
      </c>
    </row>
    <row r="221" spans="1:4">
      <c r="A221">
        <v>518</v>
      </c>
      <c r="B221">
        <v>80.408878999999999</v>
      </c>
      <c r="C221">
        <v>49.940078999999997</v>
      </c>
      <c r="D221">
        <v>65.174479000000005</v>
      </c>
    </row>
    <row r="222" spans="1:4">
      <c r="A222">
        <v>519</v>
      </c>
      <c r="B222">
        <v>80.400307999999995</v>
      </c>
      <c r="C222">
        <v>49.916685999999999</v>
      </c>
      <c r="D222">
        <v>65.158496999999997</v>
      </c>
    </row>
    <row r="223" spans="1:4">
      <c r="A223">
        <v>520</v>
      </c>
      <c r="B223">
        <v>80.391931999999997</v>
      </c>
      <c r="C223">
        <v>49.893731000000002</v>
      </c>
      <c r="D223">
        <v>65.142831000000001</v>
      </c>
    </row>
    <row r="224" spans="1:4">
      <c r="A224">
        <v>521</v>
      </c>
      <c r="B224">
        <v>80.383754999999994</v>
      </c>
      <c r="C224">
        <v>49.871222000000003</v>
      </c>
      <c r="D224">
        <v>65.127488999999997</v>
      </c>
    </row>
    <row r="225" spans="1:4">
      <c r="A225">
        <v>522</v>
      </c>
      <c r="B225">
        <v>80.375786000000005</v>
      </c>
      <c r="C225">
        <v>49.849167999999999</v>
      </c>
      <c r="D225">
        <v>65.112476999999998</v>
      </c>
    </row>
    <row r="226" spans="1:4">
      <c r="A226">
        <v>523</v>
      </c>
      <c r="B226">
        <v>80.368029000000007</v>
      </c>
      <c r="C226">
        <v>49.827576999999998</v>
      </c>
      <c r="D226">
        <v>65.097802999999999</v>
      </c>
    </row>
    <row r="227" spans="1:4">
      <c r="A227">
        <v>524</v>
      </c>
      <c r="B227">
        <v>80.360490999999996</v>
      </c>
      <c r="C227">
        <v>49.806458999999997</v>
      </c>
      <c r="D227">
        <v>65.083475000000007</v>
      </c>
    </row>
    <row r="228" spans="1:4">
      <c r="A228">
        <v>525</v>
      </c>
      <c r="B228">
        <v>80.353178</v>
      </c>
      <c r="C228">
        <v>49.785822000000003</v>
      </c>
      <c r="D228">
        <v>65.069500000000005</v>
      </c>
    </row>
    <row r="229" spans="1:4">
      <c r="A229">
        <v>526</v>
      </c>
      <c r="B229">
        <v>80.346096000000003</v>
      </c>
      <c r="C229">
        <v>49.765673999999997</v>
      </c>
      <c r="D229">
        <v>65.055885000000004</v>
      </c>
    </row>
    <row r="230" spans="1:4">
      <c r="A230">
        <v>527</v>
      </c>
      <c r="B230">
        <v>80.339252999999999</v>
      </c>
      <c r="C230">
        <v>49.746025000000003</v>
      </c>
      <c r="D230">
        <v>65.042638999999994</v>
      </c>
    </row>
    <row r="231" spans="1:4">
      <c r="A231">
        <v>528</v>
      </c>
      <c r="B231">
        <v>80.332651999999996</v>
      </c>
      <c r="C231">
        <v>49.726883000000001</v>
      </c>
      <c r="D231">
        <v>65.029768000000004</v>
      </c>
    </row>
    <row r="232" spans="1:4">
      <c r="A232">
        <v>529</v>
      </c>
      <c r="B232">
        <v>80.326301999999998</v>
      </c>
      <c r="C232">
        <v>49.708257000000003</v>
      </c>
      <c r="D232">
        <v>65.017279000000002</v>
      </c>
    </row>
    <row r="233" spans="1:4">
      <c r="A233">
        <v>530</v>
      </c>
      <c r="B233">
        <v>80.320207999999994</v>
      </c>
      <c r="C233">
        <v>49.690154999999997</v>
      </c>
      <c r="D233">
        <v>65.005180999999993</v>
      </c>
    </row>
    <row r="234" spans="1:4">
      <c r="A234">
        <v>531</v>
      </c>
      <c r="B234">
        <v>80.314376999999993</v>
      </c>
      <c r="C234">
        <v>49.672583000000003</v>
      </c>
      <c r="D234">
        <v>64.993480000000005</v>
      </c>
    </row>
    <row r="235" spans="1:4">
      <c r="A235">
        <v>532</v>
      </c>
      <c r="B235">
        <v>80.308813000000001</v>
      </c>
      <c r="C235">
        <v>49.655523000000002</v>
      </c>
      <c r="D235">
        <v>64.982168000000001</v>
      </c>
    </row>
    <row r="236" spans="1:4">
      <c r="A236">
        <v>533</v>
      </c>
      <c r="B236">
        <v>80.303526000000005</v>
      </c>
      <c r="C236">
        <v>49.639012000000001</v>
      </c>
      <c r="D236">
        <v>64.971269000000007</v>
      </c>
    </row>
    <row r="237" spans="1:4">
      <c r="A237">
        <v>534</v>
      </c>
      <c r="B237">
        <v>80.298519999999996</v>
      </c>
      <c r="C237">
        <v>49.623055999999998</v>
      </c>
      <c r="D237">
        <v>64.960787999999994</v>
      </c>
    </row>
    <row r="238" spans="1:4">
      <c r="A238">
        <v>535</v>
      </c>
      <c r="B238">
        <v>80.293801999999999</v>
      </c>
      <c r="C238">
        <v>49.607666000000002</v>
      </c>
      <c r="D238">
        <v>64.950733999999997</v>
      </c>
    </row>
    <row r="239" spans="1:4">
      <c r="A239">
        <v>536</v>
      </c>
      <c r="B239">
        <v>80.289377999999999</v>
      </c>
      <c r="C239">
        <v>49.592849999999999</v>
      </c>
      <c r="D239">
        <v>64.941113999999999</v>
      </c>
    </row>
    <row r="240" spans="1:4">
      <c r="A240">
        <v>537</v>
      </c>
      <c r="B240">
        <v>80.285252999999997</v>
      </c>
      <c r="C240">
        <v>49.578614999999999</v>
      </c>
      <c r="D240">
        <v>64.931933999999998</v>
      </c>
    </row>
    <row r="241" spans="1:4">
      <c r="A241">
        <v>538</v>
      </c>
      <c r="B241">
        <v>80.281433000000007</v>
      </c>
      <c r="C241">
        <v>49.564970000000002</v>
      </c>
      <c r="D241">
        <v>64.923202000000003</v>
      </c>
    </row>
    <row r="242" spans="1:4">
      <c r="A242">
        <v>539</v>
      </c>
      <c r="B242">
        <v>80.277923999999999</v>
      </c>
      <c r="C242">
        <v>49.551923000000002</v>
      </c>
      <c r="D242">
        <v>64.914923999999999</v>
      </c>
    </row>
    <row r="243" spans="1:4">
      <c r="A243">
        <v>540</v>
      </c>
      <c r="B243">
        <v>80.274732</v>
      </c>
      <c r="C243">
        <v>49.539481000000002</v>
      </c>
      <c r="D243">
        <v>64.907106999999996</v>
      </c>
    </row>
    <row r="244" spans="1:4">
      <c r="A244">
        <v>541</v>
      </c>
      <c r="B244">
        <v>80.273949000000002</v>
      </c>
      <c r="C244">
        <v>49.530166999999999</v>
      </c>
      <c r="D244">
        <v>64.902057999999997</v>
      </c>
    </row>
    <row r="245" spans="1:4">
      <c r="A245">
        <v>542</v>
      </c>
      <c r="B245">
        <v>80.275598000000002</v>
      </c>
      <c r="C245">
        <v>49.524012999999997</v>
      </c>
      <c r="D245">
        <v>64.899805999999998</v>
      </c>
    </row>
    <row r="246" spans="1:4">
      <c r="A246">
        <v>543</v>
      </c>
      <c r="B246">
        <v>80.277602000000002</v>
      </c>
      <c r="C246">
        <v>49.518523000000002</v>
      </c>
      <c r="D246">
        <v>64.898061999999996</v>
      </c>
    </row>
    <row r="247" spans="1:4">
      <c r="A247">
        <v>544</v>
      </c>
      <c r="B247">
        <v>80.279964000000007</v>
      </c>
      <c r="C247">
        <v>49.513703</v>
      </c>
      <c r="D247">
        <v>64.896833999999998</v>
      </c>
    </row>
    <row r="248" spans="1:4">
      <c r="A248">
        <v>545</v>
      </c>
      <c r="B248">
        <v>80.282691</v>
      </c>
      <c r="C248">
        <v>49.509560999999998</v>
      </c>
      <c r="D248">
        <v>64.896125999999995</v>
      </c>
    </row>
    <row r="249" spans="1:4">
      <c r="A249">
        <v>546</v>
      </c>
      <c r="B249">
        <v>80.285786000000002</v>
      </c>
      <c r="C249">
        <v>49.506104000000001</v>
      </c>
      <c r="D249">
        <v>64.895944999999998</v>
      </c>
    </row>
    <row r="250" spans="1:4">
      <c r="A250">
        <v>547</v>
      </c>
      <c r="B250">
        <v>80.289071000000007</v>
      </c>
      <c r="C250">
        <v>49.503039000000001</v>
      </c>
      <c r="D250">
        <v>64.896055000000004</v>
      </c>
    </row>
    <row r="251" spans="1:4">
      <c r="A251">
        <v>548</v>
      </c>
      <c r="B251">
        <v>80.292717999999994</v>
      </c>
      <c r="C251">
        <v>49.50065</v>
      </c>
      <c r="D251">
        <v>64.896683999999993</v>
      </c>
    </row>
    <row r="252" spans="1:4">
      <c r="A252">
        <v>549</v>
      </c>
      <c r="B252">
        <v>80.296752999999995</v>
      </c>
      <c r="C252">
        <v>49.498975999999999</v>
      </c>
      <c r="D252">
        <v>64.897863999999998</v>
      </c>
    </row>
    <row r="253" spans="1:4">
      <c r="A253">
        <v>550</v>
      </c>
      <c r="B253">
        <v>80.301179000000005</v>
      </c>
      <c r="C253">
        <v>49.498024999999998</v>
      </c>
      <c r="D253">
        <v>64.899602000000002</v>
      </c>
    </row>
    <row r="254" spans="1:4">
      <c r="A254">
        <v>551</v>
      </c>
      <c r="B254">
        <v>80.305891000000003</v>
      </c>
      <c r="C254">
        <v>49.497798000000003</v>
      </c>
      <c r="D254">
        <v>64.901844999999994</v>
      </c>
    </row>
    <row r="255" spans="1:4">
      <c r="A255">
        <v>552</v>
      </c>
      <c r="B255">
        <v>80.310968000000003</v>
      </c>
      <c r="C255">
        <v>49.498247999999997</v>
      </c>
      <c r="D255">
        <v>64.904607999999996</v>
      </c>
    </row>
    <row r="256" spans="1:4">
      <c r="A256">
        <v>553</v>
      </c>
      <c r="B256">
        <v>80.316415000000006</v>
      </c>
      <c r="C256">
        <v>49.499378999999998</v>
      </c>
      <c r="D256">
        <v>64.907897000000006</v>
      </c>
    </row>
    <row r="257" spans="1:4">
      <c r="A257">
        <v>554</v>
      </c>
      <c r="B257">
        <v>80.322232999999997</v>
      </c>
      <c r="C257">
        <v>49.501195000000003</v>
      </c>
      <c r="D257">
        <v>64.911714000000003</v>
      </c>
    </row>
    <row r="258" spans="1:4">
      <c r="A258">
        <v>555</v>
      </c>
      <c r="B258">
        <v>80.328425999999993</v>
      </c>
      <c r="C258">
        <v>49.503701</v>
      </c>
      <c r="D258">
        <v>64.916064000000006</v>
      </c>
    </row>
    <row r="259" spans="1:4">
      <c r="A259">
        <v>556</v>
      </c>
      <c r="B259">
        <v>80.334997000000001</v>
      </c>
      <c r="C259">
        <v>49.506901999999997</v>
      </c>
      <c r="D259">
        <v>64.920950000000005</v>
      </c>
    </row>
    <row r="260" spans="1:4">
      <c r="A260">
        <v>557</v>
      </c>
      <c r="B260">
        <v>80.341949</v>
      </c>
      <c r="C260">
        <v>49.510801000000001</v>
      </c>
      <c r="D260">
        <v>64.926374999999993</v>
      </c>
    </row>
    <row r="261" spans="1:4">
      <c r="A261">
        <v>558</v>
      </c>
      <c r="B261">
        <v>80.349284999999995</v>
      </c>
      <c r="C261">
        <v>49.515402999999999</v>
      </c>
      <c r="D261">
        <v>64.932344000000001</v>
      </c>
    </row>
    <row r="262" spans="1:4">
      <c r="A262">
        <v>559</v>
      </c>
      <c r="B262">
        <v>80.357005999999998</v>
      </c>
      <c r="C262">
        <v>49.520710999999999</v>
      </c>
      <c r="D262">
        <v>64.938857999999996</v>
      </c>
    </row>
    <row r="263" spans="1:4">
      <c r="A263">
        <v>560</v>
      </c>
      <c r="B263">
        <v>80.365116</v>
      </c>
      <c r="C263">
        <v>49.526729000000003</v>
      </c>
      <c r="D263">
        <v>64.945922999999993</v>
      </c>
    </row>
    <row r="264" spans="1:4">
      <c r="A264">
        <v>561</v>
      </c>
      <c r="B264">
        <v>80.373615999999998</v>
      </c>
      <c r="C264">
        <v>49.533462</v>
      </c>
      <c r="D264">
        <v>64.953539000000006</v>
      </c>
    </row>
    <row r="265" spans="1:4">
      <c r="A265">
        <v>562</v>
      </c>
      <c r="B265">
        <v>80.382509999999996</v>
      </c>
      <c r="C265">
        <v>49.540911000000001</v>
      </c>
      <c r="D265">
        <v>64.961710999999994</v>
      </c>
    </row>
    <row r="266" spans="1:4">
      <c r="A266">
        <v>563</v>
      </c>
      <c r="B266">
        <v>80.391799000000006</v>
      </c>
      <c r="C266">
        <v>49.549081000000001</v>
      </c>
      <c r="D266">
        <v>64.970439999999996</v>
      </c>
    </row>
    <row r="267" spans="1:4">
      <c r="A267">
        <v>564</v>
      </c>
      <c r="B267">
        <v>80.401484999999994</v>
      </c>
      <c r="C267">
        <v>49.557974999999999</v>
      </c>
      <c r="D267">
        <v>64.979730000000004</v>
      </c>
    </row>
    <row r="268" spans="1:4">
      <c r="A268">
        <v>565</v>
      </c>
      <c r="B268">
        <v>80.411570999999995</v>
      </c>
      <c r="C268">
        <v>49.567594999999997</v>
      </c>
      <c r="D268">
        <v>64.989582999999996</v>
      </c>
    </row>
    <row r="269" spans="1:4">
      <c r="A269">
        <v>566</v>
      </c>
      <c r="B269">
        <v>80.422056999999995</v>
      </c>
      <c r="C269">
        <v>49.577945999999997</v>
      </c>
      <c r="D269">
        <v>65.000000999999997</v>
      </c>
    </row>
    <row r="270" spans="1:4">
      <c r="A270">
        <v>567</v>
      </c>
      <c r="B270">
        <v>80.432945000000004</v>
      </c>
      <c r="C270">
        <v>49.589030999999999</v>
      </c>
      <c r="D270">
        <v>65.010987999999998</v>
      </c>
    </row>
    <row r="271" spans="1:4">
      <c r="A271">
        <v>568</v>
      </c>
      <c r="B271">
        <v>80.444233999999994</v>
      </c>
      <c r="C271">
        <v>49.600859999999997</v>
      </c>
      <c r="D271">
        <v>65.022547000000003</v>
      </c>
    </row>
    <row r="272" spans="1:4">
      <c r="A272">
        <v>569</v>
      </c>
      <c r="B272">
        <v>80.455928999999998</v>
      </c>
      <c r="C272">
        <v>49.613427000000001</v>
      </c>
      <c r="D272">
        <v>65.034678</v>
      </c>
    </row>
    <row r="273" spans="1:4">
      <c r="A273">
        <v>570</v>
      </c>
      <c r="B273">
        <v>80.468030999999996</v>
      </c>
      <c r="C273">
        <v>49.626733000000002</v>
      </c>
      <c r="D273">
        <v>65.047381999999999</v>
      </c>
    </row>
    <row r="274" spans="1:4">
      <c r="A274">
        <v>571</v>
      </c>
      <c r="B274">
        <v>80.480541000000002</v>
      </c>
      <c r="C274">
        <v>49.640779999999999</v>
      </c>
      <c r="D274">
        <v>65.060660999999996</v>
      </c>
    </row>
    <row r="275" spans="1:4">
      <c r="A275">
        <v>572</v>
      </c>
      <c r="B275">
        <v>80.493460999999996</v>
      </c>
      <c r="C275">
        <v>49.655571000000002</v>
      </c>
      <c r="D275">
        <v>65.074516000000003</v>
      </c>
    </row>
    <row r="276" spans="1:4">
      <c r="A276">
        <v>573</v>
      </c>
      <c r="B276">
        <v>80.506789999999995</v>
      </c>
      <c r="C276">
        <v>49.671107999999997</v>
      </c>
      <c r="D276">
        <v>65.088949</v>
      </c>
    </row>
    <row r="277" spans="1:4">
      <c r="A277">
        <v>574</v>
      </c>
      <c r="B277">
        <v>80.520531000000005</v>
      </c>
      <c r="C277">
        <v>49.687390999999998</v>
      </c>
      <c r="D277">
        <v>65.103960999999998</v>
      </c>
    </row>
    <row r="278" spans="1:4">
      <c r="A278">
        <v>575</v>
      </c>
      <c r="B278">
        <v>80.534683000000001</v>
      </c>
      <c r="C278">
        <v>49.704424000000003</v>
      </c>
      <c r="D278">
        <v>65.119552999999996</v>
      </c>
    </row>
    <row r="279" spans="1:4">
      <c r="A279">
        <v>576</v>
      </c>
      <c r="B279">
        <v>80.549248000000006</v>
      </c>
      <c r="C279">
        <v>49.722206</v>
      </c>
      <c r="D279">
        <v>65.135727000000003</v>
      </c>
    </row>
    <row r="280" spans="1:4">
      <c r="A280">
        <v>577</v>
      </c>
      <c r="B280">
        <v>80.564226000000005</v>
      </c>
      <c r="C280">
        <v>49.740740000000002</v>
      </c>
      <c r="D280">
        <v>65.152483000000004</v>
      </c>
    </row>
    <row r="281" spans="1:4">
      <c r="A281">
        <v>578</v>
      </c>
      <c r="B281">
        <v>80.579617999999996</v>
      </c>
      <c r="C281">
        <v>49.760026000000003</v>
      </c>
      <c r="D281">
        <v>65.169821999999996</v>
      </c>
    </row>
    <row r="282" spans="1:4">
      <c r="A282">
        <v>579</v>
      </c>
      <c r="B282">
        <v>80.595423999999994</v>
      </c>
      <c r="C282">
        <v>49.780065</v>
      </c>
      <c r="D282">
        <v>65.187743999999995</v>
      </c>
    </row>
    <row r="283" spans="1:4">
      <c r="A283">
        <v>580</v>
      </c>
      <c r="B283">
        <v>80.611643000000001</v>
      </c>
      <c r="C283">
        <v>49.800859000000003</v>
      </c>
      <c r="D283">
        <v>65.206250999999995</v>
      </c>
    </row>
    <row r="284" spans="1:4">
      <c r="A284">
        <v>581</v>
      </c>
      <c r="B284">
        <v>80.628276999999997</v>
      </c>
      <c r="C284">
        <v>49.822408000000003</v>
      </c>
      <c r="D284">
        <v>65.225341999999998</v>
      </c>
    </row>
    <row r="285" spans="1:4">
      <c r="A285">
        <v>582</v>
      </c>
      <c r="B285">
        <v>80.645325</v>
      </c>
      <c r="C285">
        <v>49.844712000000001</v>
      </c>
      <c r="D285">
        <v>65.245018999999999</v>
      </c>
    </row>
    <row r="286" spans="1:4">
      <c r="A286">
        <v>583</v>
      </c>
      <c r="B286">
        <v>80.662786999999994</v>
      </c>
      <c r="C286">
        <v>49.867772000000002</v>
      </c>
      <c r="D286">
        <v>65.265280000000004</v>
      </c>
    </row>
    <row r="287" spans="1:4">
      <c r="A287">
        <v>584</v>
      </c>
      <c r="B287">
        <v>80.680662999999996</v>
      </c>
      <c r="C287">
        <v>49.891589000000003</v>
      </c>
      <c r="D287">
        <v>65.286125999999996</v>
      </c>
    </row>
    <row r="288" spans="1:4">
      <c r="A288">
        <v>585</v>
      </c>
      <c r="B288">
        <v>80.698952000000006</v>
      </c>
      <c r="C288">
        <v>49.916162</v>
      </c>
      <c r="D288">
        <v>65.307557000000003</v>
      </c>
    </row>
    <row r="289" spans="1:4">
      <c r="A289">
        <v>586</v>
      </c>
      <c r="B289">
        <v>80.717654999999993</v>
      </c>
      <c r="C289">
        <v>49.941491999999997</v>
      </c>
      <c r="D289">
        <v>65.329572999999996</v>
      </c>
    </row>
    <row r="290" spans="1:4">
      <c r="A290">
        <v>587</v>
      </c>
      <c r="B290">
        <v>80.736770000000007</v>
      </c>
      <c r="C290">
        <v>49.967578000000003</v>
      </c>
      <c r="D290">
        <v>65.352174000000005</v>
      </c>
    </row>
    <row r="291" spans="1:4">
      <c r="A291">
        <v>588</v>
      </c>
      <c r="B291">
        <v>80.756299999999996</v>
      </c>
      <c r="C291">
        <v>49.994419000000001</v>
      </c>
      <c r="D291">
        <v>65.375360000000001</v>
      </c>
    </row>
    <row r="292" spans="1:4">
      <c r="A292">
        <v>589</v>
      </c>
      <c r="B292">
        <v>80.776240999999999</v>
      </c>
      <c r="C292">
        <v>50.022007000000002</v>
      </c>
      <c r="D292">
        <v>65.399124</v>
      </c>
    </row>
    <row r="293" spans="1:4">
      <c r="A293">
        <v>590</v>
      </c>
      <c r="B293">
        <v>80.796571999999998</v>
      </c>
      <c r="C293">
        <v>50.050336999999999</v>
      </c>
      <c r="D293">
        <v>65.423454000000007</v>
      </c>
    </row>
    <row r="294" spans="1:4">
      <c r="A294">
        <v>591</v>
      </c>
      <c r="B294">
        <v>80.813663000000005</v>
      </c>
      <c r="C294">
        <v>50.074773999999998</v>
      </c>
      <c r="D294">
        <v>65.444218000000006</v>
      </c>
    </row>
    <row r="295" spans="1:4">
      <c r="A295">
        <v>592</v>
      </c>
      <c r="B295">
        <v>80.825682999999998</v>
      </c>
      <c r="C295">
        <v>50.092950999999999</v>
      </c>
      <c r="D295">
        <v>65.459316999999999</v>
      </c>
    </row>
    <row r="296" spans="1:4">
      <c r="A296">
        <v>593</v>
      </c>
      <c r="B296">
        <v>80.838092000000003</v>
      </c>
      <c r="C296">
        <v>50.111826999999998</v>
      </c>
      <c r="D296">
        <v>65.474958999999998</v>
      </c>
    </row>
    <row r="297" spans="1:4">
      <c r="A297">
        <v>594</v>
      </c>
      <c r="B297">
        <v>80.850887999999998</v>
      </c>
      <c r="C297">
        <v>50.131400999999997</v>
      </c>
      <c r="D297">
        <v>65.491144000000006</v>
      </c>
    </row>
    <row r="298" spans="1:4">
      <c r="A298">
        <v>595</v>
      </c>
      <c r="B298">
        <v>80.864069999999998</v>
      </c>
      <c r="C298">
        <v>50.151671999999998</v>
      </c>
      <c r="D298">
        <v>65.507870999999994</v>
      </c>
    </row>
    <row r="299" spans="1:4">
      <c r="A299">
        <v>596</v>
      </c>
      <c r="B299">
        <v>80.877636999999993</v>
      </c>
      <c r="C299">
        <v>50.172638999999997</v>
      </c>
      <c r="D299">
        <v>65.525137999999998</v>
      </c>
    </row>
    <row r="300" spans="1:4">
      <c r="A300">
        <v>597</v>
      </c>
      <c r="B300">
        <v>80.891588999999996</v>
      </c>
      <c r="C300">
        <v>50.194301000000003</v>
      </c>
      <c r="D300">
        <v>65.542945000000003</v>
      </c>
    </row>
    <row r="301" spans="1:4">
      <c r="A301">
        <v>598</v>
      </c>
      <c r="B301">
        <v>80.906047999999998</v>
      </c>
      <c r="C301">
        <v>50.216726999999999</v>
      </c>
      <c r="D301">
        <v>65.561387999999994</v>
      </c>
    </row>
    <row r="302" spans="1:4">
      <c r="A302">
        <v>599</v>
      </c>
      <c r="B302">
        <v>80.920895000000002</v>
      </c>
      <c r="C302">
        <v>50.239848000000002</v>
      </c>
      <c r="D302">
        <v>65.580371999999997</v>
      </c>
    </row>
    <row r="303" spans="1:4">
      <c r="A303">
        <v>600</v>
      </c>
      <c r="B303">
        <v>80.936121999999997</v>
      </c>
      <c r="C303">
        <v>50.263660000000002</v>
      </c>
      <c r="D303">
        <v>65.599891</v>
      </c>
    </row>
    <row r="304" spans="1:4">
      <c r="A304">
        <v>601</v>
      </c>
      <c r="B304">
        <v>80.951502000000005</v>
      </c>
      <c r="C304">
        <v>50.287796999999998</v>
      </c>
      <c r="D304">
        <v>65.619648999999995</v>
      </c>
    </row>
    <row r="305" spans="1:4">
      <c r="A305">
        <v>602</v>
      </c>
      <c r="B305">
        <v>80.967252000000002</v>
      </c>
      <c r="C305">
        <v>50.312609000000002</v>
      </c>
      <c r="D305">
        <v>65.639931000000004</v>
      </c>
    </row>
    <row r="306" spans="1:4">
      <c r="A306">
        <v>603</v>
      </c>
      <c r="B306">
        <v>80.983373</v>
      </c>
      <c r="C306">
        <v>50.338095000000003</v>
      </c>
      <c r="D306">
        <v>65.660734000000005</v>
      </c>
    </row>
    <row r="307" spans="1:4">
      <c r="A307">
        <v>604</v>
      </c>
      <c r="B307">
        <v>80.999866999999995</v>
      </c>
      <c r="C307">
        <v>50.364246000000001</v>
      </c>
      <c r="D307">
        <v>65.682056000000003</v>
      </c>
    </row>
    <row r="308" spans="1:4">
      <c r="A308">
        <v>605</v>
      </c>
      <c r="B308">
        <v>81.016738000000004</v>
      </c>
      <c r="C308">
        <v>50.391049000000002</v>
      </c>
      <c r="D308">
        <v>65.703894000000005</v>
      </c>
    </row>
    <row r="309" spans="1:4">
      <c r="A309">
        <v>606</v>
      </c>
      <c r="B309">
        <v>81.033975999999996</v>
      </c>
      <c r="C309">
        <v>50.418520999999998</v>
      </c>
      <c r="D309">
        <v>65.726248999999996</v>
      </c>
    </row>
    <row r="310" spans="1:4">
      <c r="A310">
        <v>607</v>
      </c>
      <c r="B310">
        <v>81.051578000000006</v>
      </c>
      <c r="C310">
        <v>50.446658999999997</v>
      </c>
      <c r="D310">
        <v>65.749118999999993</v>
      </c>
    </row>
    <row r="311" spans="1:4">
      <c r="A311">
        <v>608</v>
      </c>
      <c r="B311">
        <v>81.069541999999998</v>
      </c>
      <c r="C311">
        <v>50.475462</v>
      </c>
      <c r="D311">
        <v>65.772502000000003</v>
      </c>
    </row>
    <row r="312" spans="1:4">
      <c r="A312">
        <v>609</v>
      </c>
      <c r="B312">
        <v>81.087867000000003</v>
      </c>
      <c r="C312">
        <v>50.504925999999998</v>
      </c>
      <c r="D312">
        <v>65.796396999999999</v>
      </c>
    </row>
    <row r="313" spans="1:4">
      <c r="A313">
        <v>610</v>
      </c>
      <c r="B313">
        <v>81.106550999999996</v>
      </c>
      <c r="C313">
        <v>50.535049000000001</v>
      </c>
      <c r="D313">
        <v>65.820800000000006</v>
      </c>
    </row>
    <row r="314" spans="1:4">
      <c r="A314">
        <v>611</v>
      </c>
      <c r="B314">
        <v>81.130961999999997</v>
      </c>
      <c r="C314">
        <v>50.572868999999997</v>
      </c>
      <c r="D314">
        <v>65.851915000000005</v>
      </c>
    </row>
    <row r="315" spans="1:4">
      <c r="A315">
        <v>612</v>
      </c>
      <c r="B315">
        <v>81.161113</v>
      </c>
      <c r="C315">
        <v>50.618434000000001</v>
      </c>
      <c r="D315">
        <v>65.889773000000005</v>
      </c>
    </row>
    <row r="316" spans="1:4">
      <c r="A316">
        <v>613</v>
      </c>
      <c r="B316">
        <v>81.191635000000005</v>
      </c>
      <c r="C316">
        <v>50.664721</v>
      </c>
      <c r="D316">
        <v>65.928178000000003</v>
      </c>
    </row>
    <row r="317" spans="1:4">
      <c r="A317">
        <v>614</v>
      </c>
      <c r="B317">
        <v>81.222526000000002</v>
      </c>
      <c r="C317">
        <v>50.711727000000003</v>
      </c>
      <c r="D317">
        <v>65.967125999999993</v>
      </c>
    </row>
    <row r="318" spans="1:4">
      <c r="A318">
        <v>615</v>
      </c>
      <c r="B318">
        <v>81.253782000000001</v>
      </c>
      <c r="C318">
        <v>50.759448999999996</v>
      </c>
      <c r="D318">
        <v>66.006614999999996</v>
      </c>
    </row>
    <row r="319" spans="1:4">
      <c r="A319">
        <v>616</v>
      </c>
      <c r="B319">
        <v>81.285399999999996</v>
      </c>
      <c r="C319">
        <v>50.807884000000001</v>
      </c>
      <c r="D319">
        <v>66.046642000000006</v>
      </c>
    </row>
    <row r="320" spans="1:4">
      <c r="A320">
        <v>617</v>
      </c>
      <c r="B320">
        <v>81.317378000000005</v>
      </c>
      <c r="C320">
        <v>50.857028</v>
      </c>
      <c r="D320">
        <v>66.087203000000002</v>
      </c>
    </row>
    <row r="321" spans="1:4">
      <c r="A321">
        <v>618</v>
      </c>
      <c r="B321">
        <v>81.349661999999995</v>
      </c>
      <c r="C321">
        <v>50.906846999999999</v>
      </c>
      <c r="D321">
        <v>66.128254999999996</v>
      </c>
    </row>
    <row r="322" spans="1:4">
      <c r="A322">
        <v>619</v>
      </c>
      <c r="B322">
        <v>81.382231000000004</v>
      </c>
      <c r="C322">
        <v>50.957326000000002</v>
      </c>
      <c r="D322">
        <v>66.169777999999994</v>
      </c>
    </row>
    <row r="323" spans="1:4">
      <c r="A323">
        <v>620</v>
      </c>
      <c r="B323">
        <v>81.415149</v>
      </c>
      <c r="C323">
        <v>51.008505999999997</v>
      </c>
      <c r="D323">
        <v>66.211827999999997</v>
      </c>
    </row>
    <row r="324" spans="1:4">
      <c r="A324">
        <v>621</v>
      </c>
      <c r="B324">
        <v>81.448414</v>
      </c>
      <c r="C324">
        <v>51.060383999999999</v>
      </c>
      <c r="D324">
        <v>66.254399000000006</v>
      </c>
    </row>
    <row r="325" spans="1:4">
      <c r="A325">
        <v>622</v>
      </c>
      <c r="B325">
        <v>81.482022000000001</v>
      </c>
      <c r="C325">
        <v>51.112954999999999</v>
      </c>
      <c r="D325">
        <v>66.297488999999999</v>
      </c>
    </row>
    <row r="326" spans="1:4">
      <c r="A326">
        <v>623</v>
      </c>
      <c r="B326">
        <v>81.515969999999996</v>
      </c>
      <c r="C326">
        <v>51.166217000000003</v>
      </c>
      <c r="D326">
        <v>66.341093000000001</v>
      </c>
    </row>
    <row r="327" spans="1:4">
      <c r="A327">
        <v>624</v>
      </c>
      <c r="B327">
        <v>81.550255000000007</v>
      </c>
      <c r="C327">
        <v>51.220163999999997</v>
      </c>
      <c r="D327">
        <v>66.385210000000001</v>
      </c>
    </row>
    <row r="328" spans="1:4">
      <c r="A328">
        <v>625</v>
      </c>
      <c r="B328">
        <v>81.584873999999999</v>
      </c>
      <c r="C328">
        <v>51.274794999999997</v>
      </c>
      <c r="D328">
        <v>66.429834</v>
      </c>
    </row>
    <row r="329" spans="1:4">
      <c r="A329">
        <v>626</v>
      </c>
      <c r="B329">
        <v>81.620497999999998</v>
      </c>
      <c r="C329">
        <v>51.331443999999998</v>
      </c>
      <c r="D329">
        <v>66.475971000000001</v>
      </c>
    </row>
    <row r="330" spans="1:4">
      <c r="A330">
        <v>627</v>
      </c>
      <c r="B330">
        <v>81.656441000000001</v>
      </c>
      <c r="C330">
        <v>51.388759999999998</v>
      </c>
      <c r="D330">
        <v>66.522599999999997</v>
      </c>
    </row>
    <row r="331" spans="1:4">
      <c r="A331">
        <v>628</v>
      </c>
      <c r="B331">
        <v>81.692700000000002</v>
      </c>
      <c r="C331">
        <v>51.446736999999999</v>
      </c>
      <c r="D331">
        <v>66.569719000000006</v>
      </c>
    </row>
    <row r="332" spans="1:4">
      <c r="A332">
        <v>629</v>
      </c>
      <c r="B332">
        <v>81.729271999999995</v>
      </c>
      <c r="C332">
        <v>51.505372000000001</v>
      </c>
      <c r="D332">
        <v>66.617322000000001</v>
      </c>
    </row>
    <row r="333" spans="1:4">
      <c r="A333">
        <v>630</v>
      </c>
      <c r="B333">
        <v>81.766152000000005</v>
      </c>
      <c r="C333">
        <v>51.564661000000001</v>
      </c>
      <c r="D333">
        <v>66.665407000000002</v>
      </c>
    </row>
    <row r="334" spans="1:4">
      <c r="A334">
        <v>631</v>
      </c>
      <c r="B334">
        <v>81.803337999999997</v>
      </c>
      <c r="C334">
        <v>51.624599000000003</v>
      </c>
      <c r="D334">
        <v>66.713967999999994</v>
      </c>
    </row>
    <row r="335" spans="1:4">
      <c r="A335">
        <v>632</v>
      </c>
      <c r="B335">
        <v>81.840824999999995</v>
      </c>
      <c r="C335">
        <v>51.685181</v>
      </c>
      <c r="D335">
        <v>66.763002999999998</v>
      </c>
    </row>
    <row r="336" spans="1:4">
      <c r="A336">
        <v>633</v>
      </c>
      <c r="B336">
        <v>81.872862999999995</v>
      </c>
      <c r="C336">
        <v>51.738540999999998</v>
      </c>
      <c r="D336">
        <v>66.805701999999997</v>
      </c>
    </row>
    <row r="337" spans="1:4">
      <c r="A337">
        <v>634</v>
      </c>
      <c r="B337">
        <v>81.899443000000005</v>
      </c>
      <c r="C337">
        <v>51.784621999999999</v>
      </c>
      <c r="D337">
        <v>66.842033000000001</v>
      </c>
    </row>
    <row r="338" spans="1:4">
      <c r="A338">
        <v>635</v>
      </c>
      <c r="B338">
        <v>81.926305999999997</v>
      </c>
      <c r="C338">
        <v>51.831265000000002</v>
      </c>
      <c r="D338">
        <v>66.878784999999993</v>
      </c>
    </row>
    <row r="339" spans="1:4">
      <c r="A339">
        <v>636</v>
      </c>
      <c r="B339">
        <v>81.953446999999997</v>
      </c>
      <c r="C339">
        <v>51.878464000000001</v>
      </c>
      <c r="D339">
        <v>66.915955999999994</v>
      </c>
    </row>
    <row r="340" spans="1:4">
      <c r="A340">
        <v>637</v>
      </c>
      <c r="B340">
        <v>81.980864999999994</v>
      </c>
      <c r="C340">
        <v>51.926215999999997</v>
      </c>
      <c r="D340">
        <v>66.953541000000001</v>
      </c>
    </row>
    <row r="341" spans="1:4">
      <c r="A341">
        <v>638</v>
      </c>
      <c r="B341">
        <v>82.008555999999999</v>
      </c>
      <c r="C341">
        <v>51.974516000000001</v>
      </c>
      <c r="D341">
        <v>66.991535999999996</v>
      </c>
    </row>
    <row r="342" spans="1:4">
      <c r="A342">
        <v>639</v>
      </c>
      <c r="B342">
        <v>82.036517000000003</v>
      </c>
      <c r="C342">
        <v>52.023361000000001</v>
      </c>
      <c r="D342">
        <v>67.029938999999999</v>
      </c>
    </row>
    <row r="343" spans="1:4">
      <c r="A343">
        <v>640</v>
      </c>
      <c r="B343">
        <v>82.064744000000005</v>
      </c>
      <c r="C343">
        <v>52.072744999999998</v>
      </c>
      <c r="D343">
        <v>67.068745000000007</v>
      </c>
    </row>
    <row r="344" spans="1:4">
      <c r="A344">
        <v>641</v>
      </c>
      <c r="B344">
        <v>82.093236000000005</v>
      </c>
      <c r="C344">
        <v>52.122664</v>
      </c>
      <c r="D344">
        <v>67.107950000000002</v>
      </c>
    </row>
    <row r="345" spans="1:4">
      <c r="A345">
        <v>642</v>
      </c>
      <c r="B345">
        <v>82.121987000000004</v>
      </c>
      <c r="C345">
        <v>52.173113000000001</v>
      </c>
      <c r="D345">
        <v>67.147549999999995</v>
      </c>
    </row>
    <row r="346" spans="1:4">
      <c r="A346">
        <v>643</v>
      </c>
      <c r="B346">
        <v>82.150994999999995</v>
      </c>
      <c r="C346">
        <v>52.224088999999999</v>
      </c>
      <c r="D346">
        <v>67.187541999999993</v>
      </c>
    </row>
    <row r="347" spans="1:4">
      <c r="A347">
        <v>644</v>
      </c>
      <c r="B347">
        <v>82.180267000000001</v>
      </c>
      <c r="C347">
        <v>52.275607000000001</v>
      </c>
      <c r="D347">
        <v>67.227936999999997</v>
      </c>
    </row>
    <row r="348" spans="1:4">
      <c r="A348">
        <v>645</v>
      </c>
      <c r="B348">
        <v>82.209828000000002</v>
      </c>
      <c r="C348">
        <v>52.327731999999997</v>
      </c>
      <c r="D348">
        <v>67.268780000000007</v>
      </c>
    </row>
    <row r="349" spans="1:4">
      <c r="A349">
        <v>646</v>
      </c>
      <c r="B349">
        <v>82.239637999999999</v>
      </c>
      <c r="C349">
        <v>52.380372000000001</v>
      </c>
      <c r="D349">
        <v>67.310005000000004</v>
      </c>
    </row>
    <row r="350" spans="1:4">
      <c r="A350">
        <v>647</v>
      </c>
      <c r="B350">
        <v>82.269692000000006</v>
      </c>
      <c r="C350">
        <v>52.433520999999999</v>
      </c>
      <c r="D350">
        <v>67.351607000000001</v>
      </c>
    </row>
    <row r="351" spans="1:4">
      <c r="A351">
        <v>648</v>
      </c>
      <c r="B351">
        <v>82.299987999999999</v>
      </c>
      <c r="C351">
        <v>52.487175000000001</v>
      </c>
      <c r="D351">
        <v>67.393580999999998</v>
      </c>
    </row>
    <row r="352" spans="1:4">
      <c r="A352">
        <v>649</v>
      </c>
      <c r="B352">
        <v>82.330521000000005</v>
      </c>
      <c r="C352">
        <v>52.541328999999998</v>
      </c>
      <c r="D352">
        <v>67.435924999999997</v>
      </c>
    </row>
    <row r="353" spans="1:4">
      <c r="A353">
        <v>650</v>
      </c>
      <c r="B353">
        <v>82.361289999999997</v>
      </c>
      <c r="C353">
        <v>52.595978000000002</v>
      </c>
      <c r="D353">
        <v>67.478634</v>
      </c>
    </row>
    <row r="354" spans="1:4">
      <c r="A354">
        <v>651</v>
      </c>
      <c r="B354">
        <v>82.392296999999999</v>
      </c>
      <c r="C354">
        <v>52.651131999999997</v>
      </c>
      <c r="D354">
        <v>67.521715</v>
      </c>
    </row>
    <row r="355" spans="1:4">
      <c r="A355">
        <v>652</v>
      </c>
      <c r="B355">
        <v>82.423530999999997</v>
      </c>
      <c r="C355">
        <v>52.706772000000001</v>
      </c>
      <c r="D355">
        <v>67.565151999999998</v>
      </c>
    </row>
    <row r="356" spans="1:4">
      <c r="A356">
        <v>653</v>
      </c>
      <c r="B356">
        <v>82.454989999999995</v>
      </c>
      <c r="C356">
        <v>52.762892000000001</v>
      </c>
      <c r="D356">
        <v>67.608941000000002</v>
      </c>
    </row>
    <row r="357" spans="1:4">
      <c r="A357">
        <v>654</v>
      </c>
      <c r="B357">
        <v>82.486670000000004</v>
      </c>
      <c r="C357">
        <v>52.819487000000002</v>
      </c>
      <c r="D357">
        <v>67.653077999999994</v>
      </c>
    </row>
    <row r="358" spans="1:4">
      <c r="A358">
        <v>655</v>
      </c>
      <c r="B358">
        <v>82.518567000000004</v>
      </c>
      <c r="C358">
        <v>52.876551999999997</v>
      </c>
      <c r="D358">
        <v>67.697559999999996</v>
      </c>
    </row>
    <row r="359" spans="1:4">
      <c r="A359">
        <v>656</v>
      </c>
      <c r="B359">
        <v>82.550678000000005</v>
      </c>
      <c r="C359">
        <v>52.934081999999997</v>
      </c>
      <c r="D359">
        <v>67.742379999999997</v>
      </c>
    </row>
    <row r="360" spans="1:4">
      <c r="A360">
        <v>657</v>
      </c>
      <c r="B360">
        <v>82.582991000000007</v>
      </c>
      <c r="C360">
        <v>52.992078999999997</v>
      </c>
      <c r="D360">
        <v>67.787535000000005</v>
      </c>
    </row>
    <row r="361" spans="1:4">
      <c r="A361">
        <v>658</v>
      </c>
      <c r="B361">
        <v>82.615505999999996</v>
      </c>
      <c r="C361">
        <v>53.050533000000001</v>
      </c>
      <c r="D361">
        <v>67.833020000000005</v>
      </c>
    </row>
    <row r="362" spans="1:4">
      <c r="A362">
        <v>659</v>
      </c>
      <c r="B362">
        <v>82.648225999999994</v>
      </c>
      <c r="C362">
        <v>53.109437999999997</v>
      </c>
      <c r="D362">
        <v>67.878832000000003</v>
      </c>
    </row>
    <row r="363" spans="1:4">
      <c r="A363">
        <v>660</v>
      </c>
      <c r="B363">
        <v>82.681145000000001</v>
      </c>
      <c r="C363">
        <v>53.168787000000002</v>
      </c>
      <c r="D363">
        <v>67.924965999999998</v>
      </c>
    </row>
    <row r="364" spans="1:4">
      <c r="A364">
        <v>661</v>
      </c>
      <c r="B364">
        <v>82.714260999999993</v>
      </c>
      <c r="C364">
        <v>53.228575999999997</v>
      </c>
      <c r="D364">
        <v>67.971418999999997</v>
      </c>
    </row>
    <row r="365" spans="1:4">
      <c r="A365">
        <v>662</v>
      </c>
      <c r="B365">
        <v>82.747569999999996</v>
      </c>
      <c r="C365">
        <v>53.288798999999997</v>
      </c>
      <c r="D365">
        <v>68.018185000000003</v>
      </c>
    </row>
    <row r="366" spans="1:4">
      <c r="A366">
        <v>663</v>
      </c>
      <c r="B366">
        <v>82.781069000000002</v>
      </c>
      <c r="C366">
        <v>53.349451000000002</v>
      </c>
      <c r="D366">
        <v>68.065259999999995</v>
      </c>
    </row>
    <row r="367" spans="1:4">
      <c r="A367">
        <v>664</v>
      </c>
      <c r="B367">
        <v>82.814752999999996</v>
      </c>
      <c r="C367">
        <v>53.410527000000002</v>
      </c>
      <c r="D367">
        <v>68.112639999999999</v>
      </c>
    </row>
    <row r="368" spans="1:4">
      <c r="A368">
        <v>665</v>
      </c>
      <c r="B368">
        <v>82.848619999999997</v>
      </c>
      <c r="C368">
        <v>53.472020000000001</v>
      </c>
      <c r="D368">
        <v>68.160319999999999</v>
      </c>
    </row>
    <row r="369" spans="1:4">
      <c r="A369">
        <v>666</v>
      </c>
      <c r="B369">
        <v>82.882665000000003</v>
      </c>
      <c r="C369">
        <v>53.533926999999998</v>
      </c>
      <c r="D369">
        <v>68.208296000000004</v>
      </c>
    </row>
    <row r="370" spans="1:4">
      <c r="A370">
        <v>667</v>
      </c>
      <c r="B370">
        <v>82.916886000000005</v>
      </c>
      <c r="C370">
        <v>53.596240999999999</v>
      </c>
      <c r="D370">
        <v>68.256563</v>
      </c>
    </row>
    <row r="371" spans="1:4">
      <c r="A371">
        <v>668</v>
      </c>
      <c r="B371">
        <v>82.951279</v>
      </c>
      <c r="C371">
        <v>53.658956000000003</v>
      </c>
      <c r="D371">
        <v>68.305116999999996</v>
      </c>
    </row>
    <row r="372" spans="1:4">
      <c r="A372">
        <v>669</v>
      </c>
      <c r="B372">
        <v>82.985838999999999</v>
      </c>
      <c r="C372">
        <v>53.722068</v>
      </c>
      <c r="D372">
        <v>68.353954000000002</v>
      </c>
    </row>
    <row r="373" spans="1:4">
      <c r="A373">
        <v>670</v>
      </c>
      <c r="B373">
        <v>83.020565000000005</v>
      </c>
      <c r="C373">
        <v>53.785572000000002</v>
      </c>
      <c r="D373">
        <v>68.403068000000005</v>
      </c>
    </row>
    <row r="374" spans="1:4">
      <c r="A374">
        <v>671</v>
      </c>
      <c r="B374">
        <v>83.055452000000002</v>
      </c>
      <c r="C374">
        <v>53.849460000000001</v>
      </c>
      <c r="D374">
        <v>68.452455999999998</v>
      </c>
    </row>
    <row r="375" spans="1:4">
      <c r="A375">
        <v>672</v>
      </c>
      <c r="B375">
        <v>83.090496999999999</v>
      </c>
      <c r="C375">
        <v>53.913728999999996</v>
      </c>
      <c r="D375">
        <v>68.502112999999994</v>
      </c>
    </row>
    <row r="376" spans="1:4">
      <c r="A376">
        <v>673</v>
      </c>
      <c r="B376">
        <v>83.125694999999993</v>
      </c>
      <c r="C376">
        <v>53.978372</v>
      </c>
      <c r="D376">
        <v>68.552032999999994</v>
      </c>
    </row>
    <row r="377" spans="1:4">
      <c r="A377">
        <v>674</v>
      </c>
      <c r="B377">
        <v>83.161045000000001</v>
      </c>
      <c r="C377">
        <v>54.043382999999999</v>
      </c>
      <c r="D377">
        <v>68.602214000000004</v>
      </c>
    </row>
    <row r="378" spans="1:4">
      <c r="A378">
        <v>675</v>
      </c>
      <c r="B378">
        <v>83.193838</v>
      </c>
      <c r="C378">
        <v>54.104819999999997</v>
      </c>
      <c r="D378">
        <v>68.649328999999994</v>
      </c>
    </row>
    <row r="379" spans="1:4">
      <c r="A379">
        <v>676</v>
      </c>
      <c r="B379">
        <v>83.222712999999999</v>
      </c>
      <c r="C379">
        <v>54.160699999999999</v>
      </c>
      <c r="D379">
        <v>68.691706999999994</v>
      </c>
    </row>
    <row r="380" spans="1:4">
      <c r="A380">
        <v>677</v>
      </c>
      <c r="B380">
        <v>83.251731000000007</v>
      </c>
      <c r="C380">
        <v>54.216906999999999</v>
      </c>
      <c r="D380">
        <v>68.734318999999999</v>
      </c>
    </row>
    <row r="381" spans="1:4">
      <c r="A381">
        <v>678</v>
      </c>
      <c r="B381">
        <v>83.280887000000007</v>
      </c>
      <c r="C381">
        <v>54.273434000000002</v>
      </c>
      <c r="D381">
        <v>68.777159999999995</v>
      </c>
    </row>
    <row r="382" spans="1:4">
      <c r="A382">
        <v>679</v>
      </c>
      <c r="B382">
        <v>83.310180000000003</v>
      </c>
      <c r="C382">
        <v>54.330275999999998</v>
      </c>
      <c r="D382">
        <v>68.820228</v>
      </c>
    </row>
    <row r="383" spans="1:4">
      <c r="A383">
        <v>680</v>
      </c>
      <c r="B383">
        <v>83.339606000000003</v>
      </c>
      <c r="C383">
        <v>54.387428</v>
      </c>
      <c r="D383">
        <v>68.863517000000002</v>
      </c>
    </row>
    <row r="384" spans="1:4">
      <c r="A384">
        <v>681</v>
      </c>
      <c r="B384">
        <v>83.369161000000005</v>
      </c>
      <c r="C384">
        <v>54.444884000000002</v>
      </c>
      <c r="D384">
        <v>68.907022999999995</v>
      </c>
    </row>
    <row r="385" spans="1:4">
      <c r="A385">
        <v>682</v>
      </c>
      <c r="B385">
        <v>83.398843999999997</v>
      </c>
      <c r="C385">
        <v>54.50264</v>
      </c>
      <c r="D385">
        <v>68.950742000000005</v>
      </c>
    </row>
    <row r="386" spans="1:4">
      <c r="A386">
        <v>683</v>
      </c>
      <c r="B386">
        <v>83.428650000000005</v>
      </c>
      <c r="C386">
        <v>54.560690000000001</v>
      </c>
      <c r="D386">
        <v>68.994669999999999</v>
      </c>
    </row>
    <row r="387" spans="1:4">
      <c r="A387">
        <v>684</v>
      </c>
      <c r="B387">
        <v>83.458575999999994</v>
      </c>
      <c r="C387">
        <v>54.619028</v>
      </c>
      <c r="D387">
        <v>69.038802000000004</v>
      </c>
    </row>
    <row r="388" spans="1:4">
      <c r="A388">
        <v>685</v>
      </c>
      <c r="B388">
        <v>83.488619999999997</v>
      </c>
      <c r="C388">
        <v>54.67765</v>
      </c>
      <c r="D388">
        <v>69.083134999999999</v>
      </c>
    </row>
    <row r="389" spans="1:4">
      <c r="A389">
        <v>686</v>
      </c>
      <c r="B389">
        <v>83.518778999999995</v>
      </c>
      <c r="C389">
        <v>54.736548999999997</v>
      </c>
      <c r="D389">
        <v>69.127663999999996</v>
      </c>
    </row>
    <row r="390" spans="1:4">
      <c r="A390">
        <v>687</v>
      </c>
      <c r="B390">
        <v>83.549047999999999</v>
      </c>
      <c r="C390">
        <v>54.795721</v>
      </c>
      <c r="D390">
        <v>69.172385000000006</v>
      </c>
    </row>
    <row r="391" spans="1:4">
      <c r="A391">
        <v>688</v>
      </c>
      <c r="B391">
        <v>83.579425999999998</v>
      </c>
      <c r="C391">
        <v>54.855159999999998</v>
      </c>
      <c r="D391">
        <v>69.217292999999998</v>
      </c>
    </row>
    <row r="392" spans="1:4">
      <c r="A392">
        <v>689</v>
      </c>
      <c r="B392">
        <v>83.609909000000002</v>
      </c>
      <c r="C392">
        <v>54.914861000000002</v>
      </c>
      <c r="D392">
        <v>69.262384999999995</v>
      </c>
    </row>
    <row r="393" spans="1:4">
      <c r="A393">
        <v>690</v>
      </c>
      <c r="B393">
        <v>83.640494000000004</v>
      </c>
      <c r="C393">
        <v>54.974818999999997</v>
      </c>
      <c r="D393">
        <v>69.307655999999994</v>
      </c>
    </row>
    <row r="394" spans="1:4">
      <c r="A394">
        <v>691</v>
      </c>
      <c r="B394">
        <v>83.671177999999998</v>
      </c>
      <c r="C394">
        <v>55.035027999999997</v>
      </c>
      <c r="D394">
        <v>69.353103000000004</v>
      </c>
    </row>
    <row r="395" spans="1:4">
      <c r="A395">
        <v>692</v>
      </c>
      <c r="B395">
        <v>83.701959000000002</v>
      </c>
      <c r="C395">
        <v>55.095481999999997</v>
      </c>
      <c r="D395">
        <v>69.398719999999997</v>
      </c>
    </row>
    <row r="396" spans="1:4">
      <c r="A396">
        <v>693</v>
      </c>
      <c r="B396">
        <v>83.732832000000002</v>
      </c>
      <c r="C396">
        <v>55.156177999999997</v>
      </c>
      <c r="D396">
        <v>69.444505000000007</v>
      </c>
    </row>
    <row r="397" spans="1:4">
      <c r="A397">
        <v>694</v>
      </c>
      <c r="B397">
        <v>83.763795999999999</v>
      </c>
      <c r="C397">
        <v>55.217108000000003</v>
      </c>
      <c r="D397">
        <v>69.490452000000005</v>
      </c>
    </row>
    <row r="398" spans="1:4">
      <c r="A398">
        <v>695</v>
      </c>
      <c r="B398">
        <v>83.795829999999995</v>
      </c>
      <c r="C398">
        <v>55.279769999999999</v>
      </c>
      <c r="D398">
        <v>69.537800000000004</v>
      </c>
    </row>
    <row r="399" spans="1:4">
      <c r="A399">
        <v>696</v>
      </c>
      <c r="B399">
        <v>83.827946999999995</v>
      </c>
      <c r="C399">
        <v>55.342661</v>
      </c>
      <c r="D399">
        <v>69.585303999999994</v>
      </c>
    </row>
    <row r="400" spans="1:4">
      <c r="A400">
        <v>697</v>
      </c>
      <c r="B400">
        <v>83.860144000000005</v>
      </c>
      <c r="C400">
        <v>55.405773000000003</v>
      </c>
      <c r="D400">
        <v>69.632959</v>
      </c>
    </row>
    <row r="401" spans="1:4">
      <c r="A401">
        <v>698</v>
      </c>
      <c r="B401">
        <v>83.892418000000006</v>
      </c>
      <c r="C401">
        <v>55.469102999999997</v>
      </c>
      <c r="D401">
        <v>69.680761000000004</v>
      </c>
    </row>
    <row r="402" spans="1:4">
      <c r="A402">
        <v>699</v>
      </c>
      <c r="B402">
        <v>83.924766000000005</v>
      </c>
      <c r="C402">
        <v>55.532645000000002</v>
      </c>
      <c r="D402">
        <v>69.728705000000005</v>
      </c>
    </row>
    <row r="403" spans="1:4">
      <c r="A403">
        <v>700</v>
      </c>
      <c r="B403">
        <v>83.957185999999993</v>
      </c>
      <c r="C403">
        <v>55.596392000000002</v>
      </c>
      <c r="D403">
        <v>69.776788999999994</v>
      </c>
    </row>
    <row r="404" spans="1:4">
      <c r="A404">
        <v>701</v>
      </c>
      <c r="B404">
        <v>83.988894000000002</v>
      </c>
      <c r="C404">
        <v>55.658819999999999</v>
      </c>
      <c r="D404">
        <v>69.823857000000004</v>
      </c>
    </row>
    <row r="405" spans="1:4">
      <c r="A405">
        <v>702</v>
      </c>
      <c r="B405">
        <v>84.020669999999996</v>
      </c>
      <c r="C405">
        <v>55.721445000000003</v>
      </c>
      <c r="D405">
        <v>69.871058000000005</v>
      </c>
    </row>
    <row r="406" spans="1:4">
      <c r="A406">
        <v>703</v>
      </c>
      <c r="B406">
        <v>84.052513000000005</v>
      </c>
      <c r="C406">
        <v>55.784261999999998</v>
      </c>
      <c r="D406">
        <v>69.918387999999993</v>
      </c>
    </row>
    <row r="407" spans="1:4">
      <c r="A407">
        <v>704</v>
      </c>
      <c r="B407">
        <v>84.084418999999997</v>
      </c>
      <c r="C407">
        <v>55.847267000000002</v>
      </c>
      <c r="D407">
        <v>69.965843000000007</v>
      </c>
    </row>
    <row r="408" spans="1:4">
      <c r="A408">
        <v>705</v>
      </c>
      <c r="B408">
        <v>84.116386000000006</v>
      </c>
      <c r="C408">
        <v>55.910454000000001</v>
      </c>
      <c r="D408">
        <v>70.013419999999996</v>
      </c>
    </row>
    <row r="409" spans="1:4">
      <c r="A409">
        <v>706</v>
      </c>
      <c r="B409">
        <v>84.148410999999996</v>
      </c>
      <c r="C409">
        <v>55.973818000000001</v>
      </c>
      <c r="D409">
        <v>70.061115000000001</v>
      </c>
    </row>
    <row r="410" spans="1:4">
      <c r="A410">
        <v>707</v>
      </c>
      <c r="B410">
        <v>84.180515999999997</v>
      </c>
      <c r="C410">
        <v>56.037415000000003</v>
      </c>
      <c r="D410">
        <v>70.108965999999995</v>
      </c>
    </row>
    <row r="411" spans="1:4">
      <c r="A411">
        <v>708</v>
      </c>
      <c r="B411">
        <v>84.212729999999993</v>
      </c>
      <c r="C411">
        <v>56.101317999999999</v>
      </c>
      <c r="D411">
        <v>70.157024000000007</v>
      </c>
    </row>
    <row r="412" spans="1:4">
      <c r="A412">
        <v>709</v>
      </c>
      <c r="B412">
        <v>84.244994000000005</v>
      </c>
      <c r="C412">
        <v>56.165384000000003</v>
      </c>
      <c r="D412">
        <v>70.205189000000004</v>
      </c>
    </row>
    <row r="413" spans="1:4">
      <c r="A413">
        <v>710</v>
      </c>
      <c r="B413">
        <v>84.277304999999998</v>
      </c>
      <c r="C413">
        <v>56.229607000000001</v>
      </c>
      <c r="D413">
        <v>70.253456</v>
      </c>
    </row>
    <row r="414" spans="1:4">
      <c r="A414">
        <v>711</v>
      </c>
      <c r="B414">
        <v>84.309661000000006</v>
      </c>
      <c r="C414">
        <v>56.293982</v>
      </c>
      <c r="D414">
        <v>70.301822000000001</v>
      </c>
    </row>
    <row r="415" spans="1:4">
      <c r="A415">
        <v>712</v>
      </c>
      <c r="B415">
        <v>84.342060000000004</v>
      </c>
      <c r="C415">
        <v>56.358505000000001</v>
      </c>
      <c r="D415">
        <v>70.350282000000007</v>
      </c>
    </row>
    <row r="416" spans="1:4">
      <c r="A416">
        <v>713</v>
      </c>
      <c r="B416">
        <v>84.374498000000003</v>
      </c>
      <c r="C416">
        <v>56.423169999999999</v>
      </c>
      <c r="D416">
        <v>70.398833999999994</v>
      </c>
    </row>
    <row r="417" spans="1:4">
      <c r="A417">
        <v>714</v>
      </c>
      <c r="B417">
        <v>84.406974000000005</v>
      </c>
      <c r="C417">
        <v>56.487972999999997</v>
      </c>
      <c r="D417">
        <v>70.447474</v>
      </c>
    </row>
    <row r="418" spans="1:4">
      <c r="A418">
        <v>715</v>
      </c>
      <c r="B418">
        <v>84.439485000000005</v>
      </c>
      <c r="C418">
        <v>56.552909</v>
      </c>
      <c r="D418">
        <v>70.496196999999995</v>
      </c>
    </row>
    <row r="419" spans="1:4">
      <c r="A419">
        <v>716</v>
      </c>
      <c r="B419">
        <v>84.470347000000004</v>
      </c>
      <c r="C419">
        <v>56.615431000000001</v>
      </c>
      <c r="D419">
        <v>70.542889000000002</v>
      </c>
    </row>
    <row r="420" spans="1:4">
      <c r="A420">
        <v>717</v>
      </c>
      <c r="B420">
        <v>84.501239999999996</v>
      </c>
      <c r="C420">
        <v>56.678072</v>
      </c>
      <c r="D420">
        <v>70.589656000000005</v>
      </c>
    </row>
    <row r="421" spans="1:4">
      <c r="A421">
        <v>718</v>
      </c>
      <c r="B421">
        <v>84.532162</v>
      </c>
      <c r="C421">
        <v>56.740827000000003</v>
      </c>
      <c r="D421">
        <v>70.636493999999999</v>
      </c>
    </row>
    <row r="422" spans="1:4">
      <c r="A422">
        <v>719</v>
      </c>
      <c r="B422">
        <v>84.563109999999995</v>
      </c>
      <c r="C422">
        <v>56.803691999999998</v>
      </c>
      <c r="D422">
        <v>70.683401000000003</v>
      </c>
    </row>
    <row r="423" spans="1:4">
      <c r="A423">
        <v>720</v>
      </c>
      <c r="B423">
        <v>84.594082999999998</v>
      </c>
      <c r="C423">
        <v>56.866661999999998</v>
      </c>
      <c r="D423">
        <v>70.730372000000003</v>
      </c>
    </row>
    <row r="424" spans="1:4">
      <c r="A424">
        <v>721</v>
      </c>
      <c r="B424">
        <v>84.625078000000002</v>
      </c>
      <c r="C424">
        <v>56.929732000000001</v>
      </c>
      <c r="D424">
        <v>70.777405000000002</v>
      </c>
    </row>
    <row r="425" spans="1:4">
      <c r="A425">
        <v>722</v>
      </c>
      <c r="B425">
        <v>84.656092000000001</v>
      </c>
      <c r="C425">
        <v>56.992896999999999</v>
      </c>
      <c r="D425">
        <v>70.824494999999999</v>
      </c>
    </row>
    <row r="426" spans="1:4">
      <c r="A426">
        <v>723</v>
      </c>
      <c r="B426">
        <v>84.687123999999997</v>
      </c>
      <c r="C426">
        <v>57.056153000000002</v>
      </c>
      <c r="D426">
        <v>70.871639000000002</v>
      </c>
    </row>
    <row r="427" spans="1:4">
      <c r="A427">
        <v>724</v>
      </c>
      <c r="B427">
        <v>84.718171999999996</v>
      </c>
      <c r="C427">
        <v>57.119495000000001</v>
      </c>
      <c r="D427">
        <v>70.918833000000006</v>
      </c>
    </row>
    <row r="428" spans="1:4">
      <c r="A428">
        <v>725</v>
      </c>
      <c r="B428">
        <v>84.749232000000006</v>
      </c>
      <c r="C428">
        <v>57.182918999999998</v>
      </c>
      <c r="D428">
        <v>70.966075000000004</v>
      </c>
    </row>
    <row r="429" spans="1:4">
      <c r="A429">
        <v>726</v>
      </c>
      <c r="B429">
        <v>84.780304000000001</v>
      </c>
      <c r="C429">
        <v>57.246419000000003</v>
      </c>
      <c r="D429">
        <v>71.013361000000003</v>
      </c>
    </row>
    <row r="430" spans="1:4">
      <c r="A430">
        <v>727</v>
      </c>
      <c r="B430">
        <v>84.811383000000006</v>
      </c>
      <c r="C430">
        <v>57.309992000000001</v>
      </c>
      <c r="D430">
        <v>71.060687999999999</v>
      </c>
    </row>
    <row r="431" spans="1:4">
      <c r="A431">
        <v>728</v>
      </c>
      <c r="B431">
        <v>84.842470000000006</v>
      </c>
      <c r="C431">
        <v>57.373632000000001</v>
      </c>
      <c r="D431">
        <v>71.108051000000003</v>
      </c>
    </row>
    <row r="432" spans="1:4">
      <c r="A432">
        <v>729</v>
      </c>
      <c r="B432">
        <v>84.873560999999995</v>
      </c>
      <c r="C432">
        <v>57.437334999999997</v>
      </c>
      <c r="D432">
        <v>71.155448000000007</v>
      </c>
    </row>
    <row r="433" spans="1:4">
      <c r="A433">
        <v>730</v>
      </c>
      <c r="B433">
        <v>84.904653999999994</v>
      </c>
      <c r="C433">
        <v>57.501095999999997</v>
      </c>
      <c r="D433">
        <v>71.202875000000006</v>
      </c>
    </row>
    <row r="434" spans="1:4">
      <c r="A434">
        <v>731</v>
      </c>
      <c r="B434">
        <v>84.935747000000006</v>
      </c>
      <c r="C434">
        <v>57.564912</v>
      </c>
      <c r="D434">
        <v>71.250330000000005</v>
      </c>
    </row>
    <row r="435" spans="1:4">
      <c r="A435">
        <v>732</v>
      </c>
      <c r="B435">
        <v>84.966838999999993</v>
      </c>
      <c r="C435">
        <v>57.628776999999999</v>
      </c>
      <c r="D435">
        <v>71.297808000000003</v>
      </c>
    </row>
    <row r="436" spans="1:4">
      <c r="A436">
        <v>733</v>
      </c>
      <c r="B436">
        <v>84.997926000000007</v>
      </c>
      <c r="C436">
        <v>57.692686999999999</v>
      </c>
      <c r="D436">
        <v>71.345305999999994</v>
      </c>
    </row>
    <row r="437" spans="1:4">
      <c r="A437">
        <v>734</v>
      </c>
      <c r="B437">
        <v>85.029007000000007</v>
      </c>
      <c r="C437">
        <v>57.756636999999998</v>
      </c>
      <c r="D437">
        <v>71.392821999999995</v>
      </c>
    </row>
    <row r="438" spans="1:4">
      <c r="A438">
        <v>735</v>
      </c>
      <c r="B438">
        <v>85.060080999999997</v>
      </c>
      <c r="C438">
        <v>57.820622999999998</v>
      </c>
      <c r="D438">
        <v>71.440352000000004</v>
      </c>
    </row>
    <row r="439" spans="1:4">
      <c r="A439">
        <v>736</v>
      </c>
      <c r="B439">
        <v>85.091144</v>
      </c>
      <c r="C439">
        <v>57.884641000000002</v>
      </c>
      <c r="D439">
        <v>71.487892000000002</v>
      </c>
    </row>
    <row r="440" spans="1:4">
      <c r="A440">
        <v>737</v>
      </c>
      <c r="B440">
        <v>85.122195000000005</v>
      </c>
      <c r="C440">
        <v>57.948684999999998</v>
      </c>
      <c r="D440">
        <v>71.535439999999994</v>
      </c>
    </row>
    <row r="441" spans="1:4">
      <c r="A441">
        <v>738</v>
      </c>
      <c r="B441">
        <v>85.153232000000003</v>
      </c>
      <c r="C441">
        <v>58.012752999999996</v>
      </c>
      <c r="D441">
        <v>71.582993000000002</v>
      </c>
    </row>
    <row r="442" spans="1:4">
      <c r="A442">
        <v>739</v>
      </c>
      <c r="B442">
        <v>85.184253999999996</v>
      </c>
      <c r="C442">
        <v>58.076839</v>
      </c>
      <c r="D442">
        <v>71.630545999999995</v>
      </c>
    </row>
    <row r="443" spans="1:4">
      <c r="A443">
        <v>740</v>
      </c>
      <c r="B443">
        <v>85.215256999999994</v>
      </c>
      <c r="C443">
        <v>58.140939000000003</v>
      </c>
      <c r="D443">
        <v>71.678098000000006</v>
      </c>
    </row>
    <row r="444" spans="1:4">
      <c r="A444">
        <v>741</v>
      </c>
      <c r="B444">
        <v>85.246240999999998</v>
      </c>
      <c r="C444">
        <v>58.205047999999998</v>
      </c>
      <c r="D444">
        <v>71.725645</v>
      </c>
    </row>
    <row r="445" spans="1:4">
      <c r="A445">
        <v>742</v>
      </c>
      <c r="B445">
        <v>85.277203999999998</v>
      </c>
      <c r="C445">
        <v>58.269162999999999</v>
      </c>
      <c r="D445">
        <v>71.773184000000001</v>
      </c>
    </row>
    <row r="446" spans="1:4">
      <c r="A446">
        <v>743</v>
      </c>
      <c r="B446">
        <v>85.308143000000001</v>
      </c>
      <c r="C446">
        <v>58.333280000000002</v>
      </c>
      <c r="D446">
        <v>71.820711000000003</v>
      </c>
    </row>
    <row r="447" spans="1:4">
      <c r="A447">
        <v>744</v>
      </c>
      <c r="B447">
        <v>85.339055999999999</v>
      </c>
      <c r="C447">
        <v>58.397393000000001</v>
      </c>
      <c r="D447">
        <v>71.868223999999998</v>
      </c>
    </row>
    <row r="448" spans="1:4">
      <c r="A448">
        <v>745</v>
      </c>
      <c r="B448">
        <v>85.369943000000006</v>
      </c>
      <c r="C448">
        <v>58.461499000000003</v>
      </c>
      <c r="D448">
        <v>71.915721000000005</v>
      </c>
    </row>
    <row r="449" spans="1:4">
      <c r="A449">
        <v>746</v>
      </c>
      <c r="B449">
        <v>85.400801000000001</v>
      </c>
      <c r="C449">
        <v>58.525593000000001</v>
      </c>
      <c r="D449">
        <v>71.963196999999994</v>
      </c>
    </row>
    <row r="450" spans="1:4">
      <c r="A450">
        <v>747</v>
      </c>
      <c r="B450">
        <v>85.431628000000003</v>
      </c>
      <c r="C450">
        <v>58.589672</v>
      </c>
      <c r="D450">
        <v>72.010649999999998</v>
      </c>
    </row>
    <row r="451" spans="1:4">
      <c r="A451">
        <v>748</v>
      </c>
      <c r="B451">
        <v>85.462423000000001</v>
      </c>
      <c r="C451">
        <v>58.653730000000003</v>
      </c>
      <c r="D451">
        <v>72.058076</v>
      </c>
    </row>
    <row r="452" spans="1:4">
      <c r="A452">
        <v>749</v>
      </c>
      <c r="B452">
        <v>85.493183000000002</v>
      </c>
      <c r="C452">
        <v>58.717765</v>
      </c>
      <c r="D452">
        <v>72.105474000000001</v>
      </c>
    </row>
    <row r="453" spans="1:4">
      <c r="A453">
        <v>750</v>
      </c>
      <c r="B453">
        <v>85.523908000000006</v>
      </c>
      <c r="C453">
        <v>58.781771999999997</v>
      </c>
      <c r="D453">
        <v>72.152839999999998</v>
      </c>
    </row>
    <row r="454" spans="1:4">
      <c r="A454">
        <v>751</v>
      </c>
      <c r="B454">
        <v>85.554546999999999</v>
      </c>
      <c r="C454">
        <v>58.845703999999998</v>
      </c>
      <c r="D454">
        <v>72.200125</v>
      </c>
    </row>
    <row r="455" spans="1:4">
      <c r="A455">
        <v>752</v>
      </c>
      <c r="B455">
        <v>85.585147000000006</v>
      </c>
      <c r="C455">
        <v>58.909599</v>
      </c>
      <c r="D455">
        <v>72.247372999999996</v>
      </c>
    </row>
    <row r="456" spans="1:4">
      <c r="A456">
        <v>753</v>
      </c>
      <c r="B456">
        <v>85.615706000000003</v>
      </c>
      <c r="C456">
        <v>58.973453999999997</v>
      </c>
      <c r="D456">
        <v>72.294579999999996</v>
      </c>
    </row>
    <row r="457" spans="1:4">
      <c r="A457">
        <v>754</v>
      </c>
      <c r="B457">
        <v>85.646223000000006</v>
      </c>
      <c r="C457">
        <v>59.037264999999998</v>
      </c>
      <c r="D457">
        <v>72.341744000000006</v>
      </c>
    </row>
    <row r="458" spans="1:4">
      <c r="A458">
        <v>755</v>
      </c>
      <c r="B458">
        <v>85.676696000000007</v>
      </c>
      <c r="C458">
        <v>59.101027000000002</v>
      </c>
      <c r="D458">
        <v>72.388862000000003</v>
      </c>
    </row>
    <row r="459" spans="1:4">
      <c r="A459">
        <v>756</v>
      </c>
      <c r="B459">
        <v>85.707125000000005</v>
      </c>
      <c r="C459">
        <v>59.164738</v>
      </c>
      <c r="D459">
        <v>72.435930999999997</v>
      </c>
    </row>
    <row r="460" spans="1:4">
      <c r="A460">
        <v>757</v>
      </c>
      <c r="B460">
        <v>85.737506999999994</v>
      </c>
      <c r="C460">
        <v>59.228391999999999</v>
      </c>
      <c r="D460">
        <v>72.482949000000005</v>
      </c>
    </row>
    <row r="461" spans="1:4">
      <c r="A461">
        <v>758</v>
      </c>
      <c r="B461">
        <v>85.769277000000002</v>
      </c>
      <c r="C461">
        <v>59.294423000000002</v>
      </c>
      <c r="D461">
        <v>72.531850000000006</v>
      </c>
    </row>
    <row r="462" spans="1:4">
      <c r="A462">
        <v>759</v>
      </c>
      <c r="B462">
        <v>85.802429000000004</v>
      </c>
      <c r="C462">
        <v>59.362828</v>
      </c>
      <c r="D462">
        <v>72.582628</v>
      </c>
    </row>
    <row r="463" spans="1:4">
      <c r="A463">
        <v>760</v>
      </c>
      <c r="B463">
        <v>85.835521</v>
      </c>
      <c r="C463">
        <v>59.431165999999997</v>
      </c>
      <c r="D463">
        <v>72.633342999999996</v>
      </c>
    </row>
    <row r="464" spans="1:4">
      <c r="A464">
        <v>761</v>
      </c>
      <c r="B464">
        <v>85.868550999999997</v>
      </c>
      <c r="C464">
        <v>59.499434000000001</v>
      </c>
      <c r="D464">
        <v>72.683993000000001</v>
      </c>
    </row>
    <row r="465" spans="1:4">
      <c r="A465">
        <v>762</v>
      </c>
      <c r="B465">
        <v>85.901518999999993</v>
      </c>
      <c r="C465">
        <v>59.567627999999999</v>
      </c>
      <c r="D465">
        <v>72.734573999999995</v>
      </c>
    </row>
    <row r="466" spans="1:4">
      <c r="A466">
        <v>763</v>
      </c>
      <c r="B466">
        <v>85.934422999999995</v>
      </c>
      <c r="C466">
        <v>59.635744000000003</v>
      </c>
      <c r="D466">
        <v>72.785083999999998</v>
      </c>
    </row>
    <row r="467" spans="1:4">
      <c r="A467">
        <v>764</v>
      </c>
      <c r="B467">
        <v>85.967260999999993</v>
      </c>
      <c r="C467">
        <v>59.703778999999997</v>
      </c>
      <c r="D467">
        <v>72.835520000000002</v>
      </c>
    </row>
    <row r="468" spans="1:4">
      <c r="A468">
        <v>765</v>
      </c>
      <c r="B468">
        <v>86.000033000000002</v>
      </c>
      <c r="C468">
        <v>59.771726999999998</v>
      </c>
      <c r="D468">
        <v>72.88588</v>
      </c>
    </row>
    <row r="469" spans="1:4">
      <c r="A469">
        <v>766</v>
      </c>
      <c r="B469">
        <v>86.032735000000002</v>
      </c>
      <c r="C469">
        <v>59.839585999999997</v>
      </c>
      <c r="D469">
        <v>72.936160999999998</v>
      </c>
    </row>
    <row r="470" spans="1:4">
      <c r="A470">
        <v>767</v>
      </c>
      <c r="B470">
        <v>86.065368000000007</v>
      </c>
      <c r="C470">
        <v>59.907352000000003</v>
      </c>
      <c r="D470">
        <v>72.986360000000005</v>
      </c>
    </row>
    <row r="471" spans="1:4">
      <c r="A471">
        <v>768</v>
      </c>
      <c r="B471">
        <v>86.097930000000005</v>
      </c>
      <c r="C471">
        <v>59.975020999999998</v>
      </c>
      <c r="D471">
        <v>73.036475999999993</v>
      </c>
    </row>
    <row r="472" spans="1:4">
      <c r="A472">
        <v>769</v>
      </c>
      <c r="B472">
        <v>86.130420000000001</v>
      </c>
      <c r="C472">
        <v>60.042589999999997</v>
      </c>
      <c r="D472">
        <v>73.086505000000002</v>
      </c>
    </row>
    <row r="473" spans="1:4">
      <c r="A473">
        <v>770</v>
      </c>
      <c r="B473">
        <v>86.162835000000001</v>
      </c>
      <c r="C473">
        <v>60.110053999999998</v>
      </c>
      <c r="D473">
        <v>73.136443999999997</v>
      </c>
    </row>
    <row r="474" spans="1:4">
      <c r="A474">
        <v>771</v>
      </c>
      <c r="B474">
        <v>86.195175000000006</v>
      </c>
      <c r="C474">
        <v>60.177410000000002</v>
      </c>
      <c r="D474">
        <v>73.186293000000006</v>
      </c>
    </row>
    <row r="475" spans="1:4">
      <c r="A475">
        <v>772</v>
      </c>
      <c r="B475">
        <v>86.227439000000004</v>
      </c>
      <c r="C475">
        <v>60.244653999999997</v>
      </c>
      <c r="D475">
        <v>73.236046999999999</v>
      </c>
    </row>
    <row r="476" spans="1:4">
      <c r="A476">
        <v>773</v>
      </c>
      <c r="B476">
        <v>86.259625</v>
      </c>
      <c r="C476">
        <v>60.311782999999998</v>
      </c>
      <c r="D476">
        <v>73.285703999999996</v>
      </c>
    </row>
    <row r="477" spans="1:4">
      <c r="A477">
        <v>774</v>
      </c>
      <c r="B477">
        <v>86.291732999999994</v>
      </c>
      <c r="C477">
        <v>60.378793999999999</v>
      </c>
      <c r="D477">
        <v>73.335262999999998</v>
      </c>
    </row>
    <row r="478" spans="1:4">
      <c r="A478">
        <v>775</v>
      </c>
      <c r="B478">
        <v>86.323759999999993</v>
      </c>
      <c r="C478">
        <v>60.445681999999998</v>
      </c>
      <c r="D478">
        <v>73.384720999999999</v>
      </c>
    </row>
    <row r="479" spans="1:4">
      <c r="A479">
        <v>776</v>
      </c>
      <c r="B479">
        <v>86.355705</v>
      </c>
      <c r="C479">
        <v>60.512444000000002</v>
      </c>
      <c r="D479">
        <v>73.434075000000007</v>
      </c>
    </row>
    <row r="480" spans="1:4">
      <c r="A480">
        <v>777</v>
      </c>
      <c r="B480">
        <v>86.387568000000002</v>
      </c>
      <c r="C480">
        <v>60.579078000000003</v>
      </c>
      <c r="D480">
        <v>73.483322999999999</v>
      </c>
    </row>
    <row r="481" spans="1:4">
      <c r="A481">
        <v>778</v>
      </c>
      <c r="B481">
        <v>86.419347999999999</v>
      </c>
      <c r="C481">
        <v>60.645578</v>
      </c>
      <c r="D481">
        <v>73.532463000000007</v>
      </c>
    </row>
    <row r="482" spans="1:4">
      <c r="A482">
        <v>779</v>
      </c>
      <c r="B482">
        <v>86.451042000000001</v>
      </c>
      <c r="C482">
        <v>60.711942999999998</v>
      </c>
      <c r="D482">
        <v>73.581492999999995</v>
      </c>
    </row>
    <row r="483" spans="1:4">
      <c r="A483">
        <v>780</v>
      </c>
      <c r="B483">
        <v>86.482651000000004</v>
      </c>
      <c r="C483">
        <v>60.778168000000001</v>
      </c>
      <c r="D483">
        <v>73.630409999999998</v>
      </c>
    </row>
    <row r="484" spans="1:4">
      <c r="A484">
        <v>781</v>
      </c>
      <c r="B484">
        <v>86.514172000000002</v>
      </c>
      <c r="C484">
        <v>60.844251</v>
      </c>
      <c r="D484">
        <v>73.679212000000007</v>
      </c>
    </row>
    <row r="485" spans="1:4">
      <c r="A485">
        <v>782</v>
      </c>
      <c r="B485">
        <v>86.545604999999995</v>
      </c>
      <c r="C485">
        <v>60.910187999999998</v>
      </c>
      <c r="D485">
        <v>73.727896000000001</v>
      </c>
    </row>
    <row r="486" spans="1:4">
      <c r="A486">
        <v>783</v>
      </c>
      <c r="B486">
        <v>86.576948999999999</v>
      </c>
      <c r="C486">
        <v>60.975974999999998</v>
      </c>
      <c r="D486">
        <v>73.776461999999995</v>
      </c>
    </row>
    <row r="487" spans="1:4">
      <c r="A487">
        <v>784</v>
      </c>
      <c r="B487">
        <v>86.608203000000003</v>
      </c>
      <c r="C487">
        <v>61.041609999999999</v>
      </c>
      <c r="D487">
        <v>73.824905999999999</v>
      </c>
    </row>
    <row r="488" spans="1:4">
      <c r="A488">
        <v>785</v>
      </c>
      <c r="B488">
        <v>86.639364999999998</v>
      </c>
      <c r="C488">
        <v>61.107089999999999</v>
      </c>
      <c r="D488">
        <v>73.873227</v>
      </c>
    </row>
    <row r="489" spans="1:4">
      <c r="A489">
        <v>786</v>
      </c>
      <c r="B489">
        <v>86.670434999999998</v>
      </c>
      <c r="C489">
        <v>61.172409999999999</v>
      </c>
      <c r="D489">
        <v>73.921423000000004</v>
      </c>
    </row>
    <row r="490" spans="1:4">
      <c r="A490">
        <v>787</v>
      </c>
      <c r="B490">
        <v>86.701412000000005</v>
      </c>
      <c r="C490">
        <v>61.237569000000001</v>
      </c>
      <c r="D490">
        <v>73.969489999999993</v>
      </c>
    </row>
    <row r="491" spans="1:4">
      <c r="A491">
        <v>788</v>
      </c>
      <c r="B491">
        <v>86.732293999999996</v>
      </c>
      <c r="C491">
        <v>61.302562999999999</v>
      </c>
      <c r="D491">
        <v>74.017427999999995</v>
      </c>
    </row>
    <row r="492" spans="1:4">
      <c r="A492">
        <v>789</v>
      </c>
      <c r="B492">
        <v>86.763081999999997</v>
      </c>
      <c r="C492">
        <v>61.367387999999998</v>
      </c>
      <c r="D492">
        <v>74.065235000000001</v>
      </c>
    </row>
    <row r="493" spans="1:4">
      <c r="A493">
        <v>790</v>
      </c>
      <c r="B493">
        <v>86.793773000000002</v>
      </c>
      <c r="C493">
        <v>61.432043</v>
      </c>
      <c r="D493">
        <v>74.112908000000004</v>
      </c>
    </row>
    <row r="494" spans="1:4">
      <c r="A494">
        <v>791</v>
      </c>
      <c r="B494">
        <v>86.824366999999995</v>
      </c>
      <c r="C494">
        <v>61.496523000000003</v>
      </c>
      <c r="D494">
        <v>74.160444999999996</v>
      </c>
    </row>
    <row r="495" spans="1:4">
      <c r="A495">
        <v>792</v>
      </c>
      <c r="B495">
        <v>86.854862999999995</v>
      </c>
      <c r="C495">
        <v>61.560827000000003</v>
      </c>
      <c r="D495">
        <v>74.207845000000006</v>
      </c>
    </row>
    <row r="496" spans="1:4">
      <c r="A496">
        <v>793</v>
      </c>
      <c r="B496">
        <v>86.885260000000002</v>
      </c>
      <c r="C496">
        <v>61.624951000000003</v>
      </c>
      <c r="D496">
        <v>74.255105</v>
      </c>
    </row>
    <row r="497" spans="1:4">
      <c r="A497">
        <v>794</v>
      </c>
      <c r="B497">
        <v>86.915557000000007</v>
      </c>
      <c r="C497">
        <v>61.688892000000003</v>
      </c>
      <c r="D497">
        <v>74.302225000000007</v>
      </c>
    </row>
    <row r="498" spans="1:4">
      <c r="A498">
        <v>795</v>
      </c>
      <c r="B498">
        <v>86.945753999999994</v>
      </c>
      <c r="C498">
        <v>61.752647000000003</v>
      </c>
      <c r="D498">
        <v>74.349200999999994</v>
      </c>
    </row>
    <row r="499" spans="1:4">
      <c r="A499">
        <v>796</v>
      </c>
      <c r="B499">
        <v>86.975849999999994</v>
      </c>
      <c r="C499">
        <v>61.816214000000002</v>
      </c>
      <c r="D499">
        <v>74.396032000000005</v>
      </c>
    </row>
    <row r="500" spans="1:4">
      <c r="A500">
        <v>797</v>
      </c>
      <c r="B500">
        <v>87.005842999999999</v>
      </c>
      <c r="C500">
        <v>61.87959</v>
      </c>
      <c r="D500">
        <v>74.442717000000002</v>
      </c>
    </row>
    <row r="501" spans="1:4">
      <c r="A501">
        <v>798</v>
      </c>
      <c r="B501">
        <v>87.035734000000005</v>
      </c>
      <c r="C501">
        <v>61.942771999999998</v>
      </c>
      <c r="D501">
        <v>74.489253000000005</v>
      </c>
    </row>
    <row r="502" spans="1:4">
      <c r="A502">
        <v>799</v>
      </c>
      <c r="B502">
        <v>87.065521000000004</v>
      </c>
      <c r="C502">
        <v>62.005758</v>
      </c>
      <c r="D502">
        <v>74.535639000000003</v>
      </c>
    </row>
    <row r="503" spans="1:4">
      <c r="A503">
        <v>800</v>
      </c>
      <c r="B503">
        <v>87.095202999999998</v>
      </c>
      <c r="C503">
        <v>62.068544000000003</v>
      </c>
      <c r="D503">
        <v>74.581873000000002</v>
      </c>
    </row>
    <row r="504" spans="1:4">
      <c r="A504">
        <v>801</v>
      </c>
      <c r="B504">
        <v>87.122495999999998</v>
      </c>
      <c r="C504">
        <v>62.127020000000002</v>
      </c>
      <c r="D504">
        <v>74.624758</v>
      </c>
    </row>
    <row r="505" spans="1:4">
      <c r="A505">
        <v>802</v>
      </c>
      <c r="B505">
        <v>87.149690000000007</v>
      </c>
      <c r="C505">
        <v>62.185290999999999</v>
      </c>
      <c r="D505">
        <v>74.667490000000001</v>
      </c>
    </row>
    <row r="506" spans="1:4">
      <c r="A506">
        <v>803</v>
      </c>
      <c r="B506">
        <v>87.176783</v>
      </c>
      <c r="C506">
        <v>62.243353999999997</v>
      </c>
      <c r="D506">
        <v>74.710068000000007</v>
      </c>
    </row>
    <row r="507" spans="1:4">
      <c r="A507">
        <v>804</v>
      </c>
      <c r="B507">
        <v>87.203774999999993</v>
      </c>
      <c r="C507">
        <v>62.301206000000001</v>
      </c>
      <c r="D507">
        <v>74.752491000000006</v>
      </c>
    </row>
    <row r="508" spans="1:4">
      <c r="A508">
        <v>805</v>
      </c>
      <c r="B508">
        <v>87.230665000000002</v>
      </c>
      <c r="C508">
        <v>62.358846</v>
      </c>
      <c r="D508">
        <v>74.794754999999995</v>
      </c>
    </row>
    <row r="509" spans="1:4">
      <c r="A509">
        <v>806</v>
      </c>
      <c r="B509">
        <v>87.257452999999998</v>
      </c>
      <c r="C509">
        <v>62.416269999999997</v>
      </c>
      <c r="D509">
        <v>74.836861999999996</v>
      </c>
    </row>
    <row r="510" spans="1:4">
      <c r="A510">
        <v>807</v>
      </c>
      <c r="B510">
        <v>87.284137999999999</v>
      </c>
      <c r="C510">
        <v>62.473478</v>
      </c>
      <c r="D510">
        <v>74.878808000000006</v>
      </c>
    </row>
    <row r="511" spans="1:4">
      <c r="A511">
        <v>808</v>
      </c>
      <c r="B511">
        <v>87.310719000000006</v>
      </c>
      <c r="C511">
        <v>62.530465</v>
      </c>
      <c r="D511">
        <v>74.920591999999999</v>
      </c>
    </row>
    <row r="512" spans="1:4">
      <c r="A512">
        <v>809</v>
      </c>
      <c r="B512">
        <v>87.337196000000006</v>
      </c>
      <c r="C512">
        <v>62.587231000000003</v>
      </c>
      <c r="D512">
        <v>74.962214000000003</v>
      </c>
    </row>
    <row r="513" spans="1:4">
      <c r="A513">
        <v>810</v>
      </c>
      <c r="B513">
        <v>87.363568000000001</v>
      </c>
      <c r="C513">
        <v>62.643774000000001</v>
      </c>
      <c r="D513">
        <v>75.003670999999997</v>
      </c>
    </row>
    <row r="514" spans="1:4">
      <c r="A514">
        <v>811</v>
      </c>
      <c r="B514">
        <v>87.389835000000005</v>
      </c>
      <c r="C514">
        <v>62.700090000000003</v>
      </c>
      <c r="D514">
        <v>75.044961999999998</v>
      </c>
    </row>
    <row r="515" spans="1:4">
      <c r="A515">
        <v>812</v>
      </c>
      <c r="B515">
        <v>87.415996000000007</v>
      </c>
      <c r="C515">
        <v>62.756177999999998</v>
      </c>
      <c r="D515">
        <v>75.086087000000006</v>
      </c>
    </row>
    <row r="516" spans="1:4">
      <c r="A516">
        <v>813</v>
      </c>
      <c r="B516">
        <v>87.442051000000006</v>
      </c>
      <c r="C516">
        <v>62.812035999999999</v>
      </c>
      <c r="D516">
        <v>75.127043999999998</v>
      </c>
    </row>
    <row r="517" spans="1:4">
      <c r="A517">
        <v>814</v>
      </c>
      <c r="B517">
        <v>87.468000000000004</v>
      </c>
      <c r="C517">
        <v>62.867662000000003</v>
      </c>
      <c r="D517">
        <v>75.167831000000007</v>
      </c>
    </row>
    <row r="518" spans="1:4">
      <c r="A518">
        <v>815</v>
      </c>
      <c r="B518">
        <v>87.493840000000006</v>
      </c>
      <c r="C518">
        <v>62.923054999999998</v>
      </c>
      <c r="D518">
        <v>75.208448000000004</v>
      </c>
    </row>
    <row r="519" spans="1:4">
      <c r="A519">
        <v>816</v>
      </c>
      <c r="B519">
        <v>87.519574000000006</v>
      </c>
      <c r="C519">
        <v>62.978211000000002</v>
      </c>
      <c r="D519">
        <v>75.248891999999998</v>
      </c>
    </row>
    <row r="520" spans="1:4">
      <c r="A520">
        <v>817</v>
      </c>
      <c r="B520">
        <v>87.545198999999997</v>
      </c>
      <c r="C520">
        <v>63.033129000000002</v>
      </c>
      <c r="D520">
        <v>75.289164</v>
      </c>
    </row>
    <row r="521" spans="1:4">
      <c r="A521">
        <v>818</v>
      </c>
      <c r="B521">
        <v>87.570715000000007</v>
      </c>
      <c r="C521">
        <v>63.087808000000003</v>
      </c>
      <c r="D521">
        <v>75.329261000000002</v>
      </c>
    </row>
    <row r="522" spans="1:4">
      <c r="A522">
        <v>819</v>
      </c>
      <c r="B522">
        <v>87.596123000000006</v>
      </c>
      <c r="C522">
        <v>63.142245000000003</v>
      </c>
      <c r="D522">
        <v>75.369184000000004</v>
      </c>
    </row>
    <row r="523" spans="1:4">
      <c r="A523">
        <v>820</v>
      </c>
      <c r="B523">
        <v>87.621420999999998</v>
      </c>
      <c r="C523">
        <v>63.196438999999998</v>
      </c>
      <c r="D523">
        <v>75.408929999999998</v>
      </c>
    </row>
    <row r="524" spans="1:4">
      <c r="A524">
        <v>821</v>
      </c>
      <c r="B524">
        <v>87.646608999999998</v>
      </c>
      <c r="C524">
        <v>63.250388000000001</v>
      </c>
      <c r="D524">
        <v>75.448498000000001</v>
      </c>
    </row>
    <row r="525" spans="1:4">
      <c r="A525">
        <v>822</v>
      </c>
      <c r="B525">
        <v>87.671687000000006</v>
      </c>
      <c r="C525">
        <v>63.304090000000002</v>
      </c>
      <c r="D525">
        <v>75.487887999999998</v>
      </c>
    </row>
    <row r="526" spans="1:4">
      <c r="A526">
        <v>823</v>
      </c>
      <c r="B526">
        <v>87.696653999999995</v>
      </c>
      <c r="C526">
        <v>63.357543999999997</v>
      </c>
      <c r="D526">
        <v>75.527099000000007</v>
      </c>
    </row>
    <row r="527" spans="1:4">
      <c r="A527">
        <v>824</v>
      </c>
      <c r="B527">
        <v>87.721511000000007</v>
      </c>
      <c r="C527">
        <v>63.410747000000001</v>
      </c>
      <c r="D527">
        <v>75.566129000000004</v>
      </c>
    </row>
    <row r="528" spans="1:4">
      <c r="A528">
        <v>825</v>
      </c>
      <c r="B528">
        <v>87.746256000000002</v>
      </c>
      <c r="C528">
        <v>63.463698999999998</v>
      </c>
      <c r="D528">
        <v>75.604978000000003</v>
      </c>
    </row>
    <row r="529" spans="1:4">
      <c r="A529">
        <v>826</v>
      </c>
      <c r="B529">
        <v>87.770889999999994</v>
      </c>
      <c r="C529">
        <v>63.516398000000002</v>
      </c>
      <c r="D529">
        <v>75.643643999999995</v>
      </c>
    </row>
    <row r="530" spans="1:4">
      <c r="A530">
        <v>827</v>
      </c>
      <c r="B530">
        <v>87.795411999999999</v>
      </c>
      <c r="C530">
        <v>63.568841999999997</v>
      </c>
      <c r="D530">
        <v>75.682126999999994</v>
      </c>
    </row>
    <row r="531" spans="1:4">
      <c r="A531">
        <v>828</v>
      </c>
      <c r="B531">
        <v>87.819821000000005</v>
      </c>
      <c r="C531">
        <v>63.621029999999998</v>
      </c>
      <c r="D531">
        <v>75.720426000000003</v>
      </c>
    </row>
    <row r="532" spans="1:4">
      <c r="A532">
        <v>829</v>
      </c>
      <c r="B532">
        <v>87.844119000000006</v>
      </c>
      <c r="C532">
        <v>63.672960000000003</v>
      </c>
      <c r="D532">
        <v>75.758538999999999</v>
      </c>
    </row>
    <row r="533" spans="1:4">
      <c r="A533">
        <v>830</v>
      </c>
      <c r="B533">
        <v>87.868302999999997</v>
      </c>
      <c r="C533">
        <v>63.724631000000002</v>
      </c>
      <c r="D533">
        <v>75.796467000000007</v>
      </c>
    </row>
    <row r="534" spans="1:4">
      <c r="A534">
        <v>831</v>
      </c>
      <c r="B534">
        <v>87.892375000000001</v>
      </c>
      <c r="C534">
        <v>63.776040999999999</v>
      </c>
      <c r="D534">
        <v>75.834208000000004</v>
      </c>
    </row>
    <row r="535" spans="1:4">
      <c r="A535">
        <v>832</v>
      </c>
      <c r="B535">
        <v>87.916334000000006</v>
      </c>
      <c r="C535">
        <v>63.827190000000002</v>
      </c>
      <c r="D535">
        <v>75.871762000000004</v>
      </c>
    </row>
    <row r="536" spans="1:4">
      <c r="A536">
        <v>833</v>
      </c>
      <c r="B536">
        <v>87.940179000000001</v>
      </c>
      <c r="C536">
        <v>63.878075000000003</v>
      </c>
      <c r="D536">
        <v>75.909126999999998</v>
      </c>
    </row>
    <row r="537" spans="1:4">
      <c r="A537">
        <v>834</v>
      </c>
      <c r="B537">
        <v>87.963909999999998</v>
      </c>
      <c r="C537">
        <v>63.928696000000002</v>
      </c>
      <c r="D537">
        <v>75.946303</v>
      </c>
    </row>
    <row r="538" spans="1:4">
      <c r="A538">
        <v>835</v>
      </c>
      <c r="B538">
        <v>87.987527999999998</v>
      </c>
      <c r="C538">
        <v>63.979050999999998</v>
      </c>
      <c r="D538">
        <v>75.983289999999997</v>
      </c>
    </row>
    <row r="539" spans="1:4">
      <c r="A539">
        <v>836</v>
      </c>
      <c r="B539">
        <v>88.011032</v>
      </c>
      <c r="C539">
        <v>64.029139999999998</v>
      </c>
      <c r="D539">
        <v>76.020086000000006</v>
      </c>
    </row>
    <row r="540" spans="1:4">
      <c r="A540">
        <v>837</v>
      </c>
      <c r="B540">
        <v>88.034420999999995</v>
      </c>
      <c r="C540">
        <v>64.078959999999995</v>
      </c>
      <c r="D540">
        <v>76.056691000000001</v>
      </c>
    </row>
    <row r="541" spans="1:4">
      <c r="A541">
        <v>838</v>
      </c>
      <c r="B541">
        <v>88.057697000000005</v>
      </c>
      <c r="C541">
        <v>64.128511000000003</v>
      </c>
      <c r="D541">
        <v>76.093103999999997</v>
      </c>
    </row>
    <row r="542" spans="1:4">
      <c r="A542">
        <v>839</v>
      </c>
      <c r="B542">
        <v>88.080856999999995</v>
      </c>
      <c r="C542">
        <v>64.177790999999999</v>
      </c>
      <c r="D542">
        <v>76.129323999999997</v>
      </c>
    </row>
    <row r="543" spans="1:4">
      <c r="A543">
        <v>840</v>
      </c>
      <c r="B543">
        <v>88.103903000000003</v>
      </c>
      <c r="C543">
        <v>64.226799999999997</v>
      </c>
      <c r="D543">
        <v>76.165351999999999</v>
      </c>
    </row>
    <row r="544" spans="1:4">
      <c r="A544">
        <v>841</v>
      </c>
      <c r="B544">
        <v>88.126835</v>
      </c>
      <c r="C544">
        <v>64.275537</v>
      </c>
      <c r="D544">
        <v>76.201186000000007</v>
      </c>
    </row>
    <row r="545" spans="1:4">
      <c r="A545">
        <v>842</v>
      </c>
      <c r="B545">
        <v>88.149651000000006</v>
      </c>
      <c r="C545">
        <v>64.323999999999998</v>
      </c>
      <c r="D545">
        <v>76.236824999999996</v>
      </c>
    </row>
    <row r="546" spans="1:4">
      <c r="A546">
        <v>843</v>
      </c>
      <c r="B546">
        <v>88.172352000000004</v>
      </c>
      <c r="C546">
        <v>64.372187999999994</v>
      </c>
      <c r="D546">
        <v>76.272270000000006</v>
      </c>
    </row>
    <row r="547" spans="1:4">
      <c r="A547">
        <v>844</v>
      </c>
      <c r="B547">
        <v>88.194939000000005</v>
      </c>
      <c r="C547">
        <v>64.420101000000003</v>
      </c>
      <c r="D547">
        <v>76.307519999999997</v>
      </c>
    </row>
    <row r="548" spans="1:4">
      <c r="A548">
        <v>845</v>
      </c>
      <c r="B548">
        <v>88.217410000000001</v>
      </c>
      <c r="C548">
        <v>64.467737999999997</v>
      </c>
      <c r="D548">
        <v>76.342573999999999</v>
      </c>
    </row>
    <row r="549" spans="1:4">
      <c r="A549">
        <v>846</v>
      </c>
      <c r="B549">
        <v>88.239766000000003</v>
      </c>
      <c r="C549">
        <v>64.515097999999995</v>
      </c>
      <c r="D549">
        <v>76.377431999999999</v>
      </c>
    </row>
    <row r="550" spans="1:4">
      <c r="A550">
        <v>847</v>
      </c>
      <c r="B550">
        <v>88.262006</v>
      </c>
      <c r="C550">
        <v>64.562179</v>
      </c>
      <c r="D550">
        <v>76.412092999999999</v>
      </c>
    </row>
    <row r="551" spans="1:4">
      <c r="A551">
        <v>848</v>
      </c>
      <c r="B551">
        <v>88.284132</v>
      </c>
      <c r="C551">
        <v>64.608981999999997</v>
      </c>
      <c r="D551">
        <v>76.446556999999999</v>
      </c>
    </row>
    <row r="552" spans="1:4">
      <c r="A552">
        <v>849</v>
      </c>
      <c r="B552">
        <v>88.306141999999994</v>
      </c>
      <c r="C552">
        <v>64.655505000000005</v>
      </c>
      <c r="D552">
        <v>76.480823000000001</v>
      </c>
    </row>
    <row r="553" spans="1:4">
      <c r="A553">
        <v>850</v>
      </c>
      <c r="B553">
        <v>88.328035999999997</v>
      </c>
      <c r="C553">
        <v>64.701746999999997</v>
      </c>
      <c r="D553">
        <v>76.514892000000003</v>
      </c>
    </row>
    <row r="554" spans="1:4">
      <c r="A554">
        <v>851</v>
      </c>
      <c r="B554">
        <v>88.350810999999993</v>
      </c>
      <c r="C554">
        <v>64.749564000000007</v>
      </c>
      <c r="D554">
        <v>76.550186999999994</v>
      </c>
    </row>
    <row r="555" spans="1:4">
      <c r="A555">
        <v>852</v>
      </c>
      <c r="B555">
        <v>88.373474000000002</v>
      </c>
      <c r="C555">
        <v>64.797113999999993</v>
      </c>
      <c r="D555">
        <v>76.585294000000005</v>
      </c>
    </row>
    <row r="556" spans="1:4">
      <c r="A556">
        <v>853</v>
      </c>
      <c r="B556">
        <v>88.396017999999998</v>
      </c>
      <c r="C556">
        <v>64.844380000000001</v>
      </c>
      <c r="D556">
        <v>76.620199</v>
      </c>
    </row>
    <row r="557" spans="1:4">
      <c r="A557">
        <v>854</v>
      </c>
      <c r="B557">
        <v>88.418448999999995</v>
      </c>
      <c r="C557">
        <v>64.891372000000004</v>
      </c>
      <c r="D557">
        <v>76.654910000000001</v>
      </c>
    </row>
    <row r="558" spans="1:4">
      <c r="A558">
        <v>855</v>
      </c>
      <c r="B558">
        <v>88.440766999999994</v>
      </c>
      <c r="C558">
        <v>64.938092999999995</v>
      </c>
      <c r="D558">
        <v>76.689430000000002</v>
      </c>
    </row>
    <row r="559" spans="1:4">
      <c r="A559">
        <v>856</v>
      </c>
      <c r="B559">
        <v>88.462973000000005</v>
      </c>
      <c r="C559">
        <v>64.984542000000005</v>
      </c>
      <c r="D559">
        <v>76.723758000000004</v>
      </c>
    </row>
    <row r="560" spans="1:4">
      <c r="A560">
        <v>857</v>
      </c>
      <c r="B560">
        <v>88.485067999999998</v>
      </c>
      <c r="C560">
        <v>65.030717999999993</v>
      </c>
      <c r="D560">
        <v>76.757892999999996</v>
      </c>
    </row>
    <row r="561" spans="1:4">
      <c r="A561">
        <v>858</v>
      </c>
      <c r="B561">
        <v>88.507050000000007</v>
      </c>
      <c r="C561">
        <v>65.076621000000003</v>
      </c>
      <c r="D561">
        <v>76.791835000000006</v>
      </c>
    </row>
    <row r="562" spans="1:4">
      <c r="A562">
        <v>859</v>
      </c>
      <c r="B562">
        <v>88.528919999999999</v>
      </c>
      <c r="C562">
        <v>65.122251000000006</v>
      </c>
      <c r="D562">
        <v>76.825585000000004</v>
      </c>
    </row>
    <row r="563" spans="1:4">
      <c r="A563">
        <v>860</v>
      </c>
      <c r="B563">
        <v>88.550678000000005</v>
      </c>
      <c r="C563">
        <v>65.167604999999995</v>
      </c>
      <c r="D563">
        <v>76.859140999999994</v>
      </c>
    </row>
    <row r="564" spans="1:4">
      <c r="A564">
        <v>861</v>
      </c>
      <c r="B564">
        <v>88.572322999999997</v>
      </c>
      <c r="C564">
        <v>65.212684999999993</v>
      </c>
      <c r="D564">
        <v>76.892504000000002</v>
      </c>
    </row>
    <row r="565" spans="1:4">
      <c r="A565">
        <v>862</v>
      </c>
      <c r="B565">
        <v>88.593857</v>
      </c>
      <c r="C565">
        <v>65.257490000000004</v>
      </c>
      <c r="D565">
        <v>76.925674000000001</v>
      </c>
    </row>
    <row r="566" spans="1:4">
      <c r="A566">
        <v>863</v>
      </c>
      <c r="B566">
        <v>88.615279000000001</v>
      </c>
      <c r="C566">
        <v>65.302019000000001</v>
      </c>
      <c r="D566">
        <v>76.958648999999994</v>
      </c>
    </row>
    <row r="567" spans="1:4">
      <c r="A567">
        <v>864</v>
      </c>
      <c r="B567">
        <v>88.636589999999998</v>
      </c>
      <c r="C567">
        <v>65.346271999999999</v>
      </c>
      <c r="D567">
        <v>76.991431000000006</v>
      </c>
    </row>
    <row r="568" spans="1:4">
      <c r="A568">
        <v>865</v>
      </c>
      <c r="B568">
        <v>88.657787999999996</v>
      </c>
      <c r="C568">
        <v>65.390248</v>
      </c>
      <c r="D568">
        <v>77.024017999999998</v>
      </c>
    </row>
    <row r="569" spans="1:4">
      <c r="A569">
        <v>866</v>
      </c>
      <c r="B569">
        <v>88.678875000000005</v>
      </c>
      <c r="C569">
        <v>65.433948000000001</v>
      </c>
      <c r="D569">
        <v>77.056410999999997</v>
      </c>
    </row>
    <row r="570" spans="1:4">
      <c r="A570">
        <v>867</v>
      </c>
      <c r="B570">
        <v>88.699849999999998</v>
      </c>
      <c r="C570">
        <v>65.477369999999993</v>
      </c>
      <c r="D570">
        <v>77.088610000000003</v>
      </c>
    </row>
    <row r="571" spans="1:4">
      <c r="A571">
        <v>868</v>
      </c>
      <c r="B571">
        <v>88.720714000000001</v>
      </c>
      <c r="C571">
        <v>65.520515000000003</v>
      </c>
      <c r="D571">
        <v>77.120614000000003</v>
      </c>
    </row>
    <row r="572" spans="1:4">
      <c r="A572">
        <v>869</v>
      </c>
      <c r="B572">
        <v>88.741467</v>
      </c>
      <c r="C572">
        <v>65.563381000000007</v>
      </c>
      <c r="D572">
        <v>77.152423999999996</v>
      </c>
    </row>
    <row r="573" spans="1:4">
      <c r="A573">
        <v>870</v>
      </c>
      <c r="B573">
        <v>88.762107999999998</v>
      </c>
      <c r="C573">
        <v>65.605969999999999</v>
      </c>
      <c r="D573">
        <v>77.184038999999999</v>
      </c>
    </row>
    <row r="574" spans="1:4">
      <c r="A574">
        <v>871</v>
      </c>
      <c r="B574">
        <v>88.782638000000006</v>
      </c>
      <c r="C574">
        <v>65.64828</v>
      </c>
      <c r="D574">
        <v>77.215458999999996</v>
      </c>
    </row>
    <row r="575" spans="1:4">
      <c r="A575">
        <v>872</v>
      </c>
      <c r="B575">
        <v>88.803056999999995</v>
      </c>
      <c r="C575">
        <v>65.690312000000006</v>
      </c>
      <c r="D575">
        <v>77.246684999999999</v>
      </c>
    </row>
    <row r="576" spans="1:4">
      <c r="A576">
        <v>873</v>
      </c>
      <c r="B576">
        <v>88.823364999999995</v>
      </c>
      <c r="C576">
        <v>65.732065000000006</v>
      </c>
      <c r="D576">
        <v>77.277715000000001</v>
      </c>
    </row>
    <row r="577" spans="1:4">
      <c r="A577">
        <v>874</v>
      </c>
      <c r="B577">
        <v>88.843563000000003</v>
      </c>
      <c r="C577">
        <v>65.773539</v>
      </c>
      <c r="D577">
        <v>77.308550999999994</v>
      </c>
    </row>
    <row r="578" spans="1:4">
      <c r="A578">
        <v>875</v>
      </c>
      <c r="B578">
        <v>88.863650000000007</v>
      </c>
      <c r="C578">
        <v>65.814734999999999</v>
      </c>
      <c r="D578">
        <v>77.339191999999997</v>
      </c>
    </row>
    <row r="579" spans="1:4">
      <c r="A579">
        <v>876</v>
      </c>
      <c r="B579">
        <v>88.883627000000004</v>
      </c>
      <c r="C579">
        <v>65.855650999999995</v>
      </c>
      <c r="D579">
        <v>77.369639000000006</v>
      </c>
    </row>
    <row r="580" spans="1:4">
      <c r="A580">
        <v>877</v>
      </c>
      <c r="B580">
        <v>88.903492999999997</v>
      </c>
      <c r="C580">
        <v>65.896287999999998</v>
      </c>
      <c r="D580">
        <v>77.399890999999997</v>
      </c>
    </row>
    <row r="581" spans="1:4">
      <c r="A581">
        <v>878</v>
      </c>
      <c r="B581">
        <v>88.923249999999996</v>
      </c>
      <c r="C581">
        <v>65.936645999999996</v>
      </c>
      <c r="D581">
        <v>77.429947999999996</v>
      </c>
    </row>
    <row r="582" spans="1:4">
      <c r="A582">
        <v>879</v>
      </c>
      <c r="B582">
        <v>88.942896000000005</v>
      </c>
      <c r="C582">
        <v>65.976724000000004</v>
      </c>
      <c r="D582">
        <v>77.459810000000004</v>
      </c>
    </row>
    <row r="583" spans="1:4">
      <c r="A583">
        <v>880</v>
      </c>
      <c r="B583">
        <v>88.962433000000004</v>
      </c>
      <c r="C583">
        <v>66.016524000000004</v>
      </c>
      <c r="D583">
        <v>77.489478000000005</v>
      </c>
    </row>
    <row r="584" spans="1:4">
      <c r="A584">
        <v>881</v>
      </c>
      <c r="B584">
        <v>88.981860999999995</v>
      </c>
      <c r="C584">
        <v>66.056044</v>
      </c>
      <c r="D584">
        <v>77.518951999999999</v>
      </c>
    </row>
    <row r="585" spans="1:4">
      <c r="A585">
        <v>882</v>
      </c>
      <c r="B585">
        <v>89.001178999999993</v>
      </c>
      <c r="C585">
        <v>66.095284000000007</v>
      </c>
      <c r="D585">
        <v>77.548231999999999</v>
      </c>
    </row>
    <row r="586" spans="1:4">
      <c r="A586">
        <v>883</v>
      </c>
      <c r="B586">
        <v>89.020387999999997</v>
      </c>
      <c r="C586">
        <v>66.134246000000005</v>
      </c>
      <c r="D586">
        <v>77.577316999999994</v>
      </c>
    </row>
    <row r="587" spans="1:4">
      <c r="A587">
        <v>884</v>
      </c>
      <c r="B587">
        <v>89.039488000000006</v>
      </c>
      <c r="C587">
        <v>66.172928999999996</v>
      </c>
      <c r="D587">
        <v>77.606207999999995</v>
      </c>
    </row>
    <row r="588" spans="1:4">
      <c r="A588">
        <v>885</v>
      </c>
      <c r="B588">
        <v>89.058480000000003</v>
      </c>
      <c r="C588">
        <v>66.211331999999999</v>
      </c>
      <c r="D588">
        <v>77.634906000000001</v>
      </c>
    </row>
    <row r="589" spans="1:4">
      <c r="A589">
        <v>886</v>
      </c>
      <c r="B589">
        <v>89.077363000000005</v>
      </c>
      <c r="C589">
        <v>66.249457000000007</v>
      </c>
      <c r="D589">
        <v>77.663409999999999</v>
      </c>
    </row>
    <row r="590" spans="1:4">
      <c r="A590">
        <v>887</v>
      </c>
      <c r="B590">
        <v>89.096137999999996</v>
      </c>
      <c r="C590">
        <v>66.287304000000006</v>
      </c>
      <c r="D590">
        <v>77.691721000000001</v>
      </c>
    </row>
    <row r="591" spans="1:4">
      <c r="A591">
        <v>888</v>
      </c>
      <c r="B591">
        <v>89.114805000000004</v>
      </c>
      <c r="C591">
        <v>66.324871000000002</v>
      </c>
      <c r="D591">
        <v>77.719837999999996</v>
      </c>
    </row>
    <row r="592" spans="1:4">
      <c r="A592">
        <v>889</v>
      </c>
      <c r="B592">
        <v>89.133364</v>
      </c>
      <c r="C592">
        <v>66.362161</v>
      </c>
      <c r="D592">
        <v>77.747761999999994</v>
      </c>
    </row>
    <row r="593" spans="1:4">
      <c r="A593">
        <v>890</v>
      </c>
      <c r="B593">
        <v>89.151815999999997</v>
      </c>
      <c r="C593">
        <v>66.399171999999993</v>
      </c>
      <c r="D593">
        <v>77.775493999999995</v>
      </c>
    </row>
    <row r="594" spans="1:4">
      <c r="A594">
        <v>891</v>
      </c>
      <c r="B594">
        <v>89.170159999999996</v>
      </c>
      <c r="C594">
        <v>66.435905000000005</v>
      </c>
      <c r="D594">
        <v>77.803032999999999</v>
      </c>
    </row>
    <row r="595" spans="1:4">
      <c r="A595">
        <v>892</v>
      </c>
      <c r="B595">
        <v>89.188398000000007</v>
      </c>
      <c r="C595">
        <v>66.472361000000006</v>
      </c>
      <c r="D595">
        <v>77.830380000000005</v>
      </c>
    </row>
    <row r="596" spans="1:4">
      <c r="A596">
        <v>893</v>
      </c>
      <c r="B596">
        <v>89.206529000000003</v>
      </c>
      <c r="C596">
        <v>66.508539999999996</v>
      </c>
      <c r="D596">
        <v>77.857534000000001</v>
      </c>
    </row>
    <row r="597" spans="1:4">
      <c r="A597">
        <v>894</v>
      </c>
      <c r="B597">
        <v>89.224553</v>
      </c>
      <c r="C597">
        <v>66.544442000000004</v>
      </c>
      <c r="D597">
        <v>77.884496999999996</v>
      </c>
    </row>
    <row r="598" spans="1:4">
      <c r="A598">
        <v>895</v>
      </c>
      <c r="B598">
        <v>89.242470999999995</v>
      </c>
      <c r="C598">
        <v>66.580067</v>
      </c>
      <c r="D598">
        <v>77.911269000000004</v>
      </c>
    </row>
    <row r="599" spans="1:4">
      <c r="A599">
        <v>896</v>
      </c>
      <c r="B599">
        <v>89.260283999999999</v>
      </c>
      <c r="C599">
        <v>66.615414999999999</v>
      </c>
      <c r="D599">
        <v>77.937849999999997</v>
      </c>
    </row>
    <row r="600" spans="1:4">
      <c r="A600">
        <v>897</v>
      </c>
      <c r="B600">
        <v>89.277990000000003</v>
      </c>
      <c r="C600">
        <v>66.650487999999996</v>
      </c>
      <c r="D600">
        <v>77.964239000000006</v>
      </c>
    </row>
    <row r="601" spans="1:4">
      <c r="A601">
        <v>898</v>
      </c>
      <c r="B601">
        <v>89.295591999999999</v>
      </c>
      <c r="C601">
        <v>66.685284999999993</v>
      </c>
      <c r="D601">
        <v>77.990437999999997</v>
      </c>
    </row>
    <row r="602" spans="1:4">
      <c r="A602">
        <v>899</v>
      </c>
      <c r="B602">
        <v>89.313087999999993</v>
      </c>
      <c r="C602">
        <v>66.719807000000003</v>
      </c>
      <c r="D602">
        <v>78.016447999999997</v>
      </c>
    </row>
    <row r="603" spans="1:4">
      <c r="A603">
        <v>900</v>
      </c>
      <c r="B603">
        <v>89.330479999999994</v>
      </c>
      <c r="C603">
        <v>66.754053999999996</v>
      </c>
      <c r="D603">
        <v>78.042266999999995</v>
      </c>
    </row>
    <row r="604" spans="1:4">
      <c r="A604">
        <v>901</v>
      </c>
      <c r="B604">
        <v>89.342847000000006</v>
      </c>
      <c r="C604">
        <v>66.778318999999996</v>
      </c>
      <c r="D604">
        <v>78.060582999999994</v>
      </c>
    </row>
    <row r="605" spans="1:4">
      <c r="A605">
        <v>902</v>
      </c>
      <c r="B605">
        <v>89.355135000000004</v>
      </c>
      <c r="C605">
        <v>66.802352999999997</v>
      </c>
      <c r="D605">
        <v>78.078744</v>
      </c>
    </row>
    <row r="606" spans="1:4">
      <c r="A606">
        <v>903</v>
      </c>
      <c r="B606">
        <v>89.367345</v>
      </c>
      <c r="C606">
        <v>66.826158000000007</v>
      </c>
      <c r="D606">
        <v>78.096750999999998</v>
      </c>
    </row>
    <row r="607" spans="1:4">
      <c r="A607">
        <v>904</v>
      </c>
      <c r="B607">
        <v>89.379476999999994</v>
      </c>
      <c r="C607">
        <v>66.849733000000001</v>
      </c>
      <c r="D607">
        <v>78.114604999999997</v>
      </c>
    </row>
    <row r="608" spans="1:4">
      <c r="A608">
        <v>905</v>
      </c>
      <c r="B608">
        <v>89.391544999999994</v>
      </c>
      <c r="C608">
        <v>66.873114999999999</v>
      </c>
      <c r="D608">
        <v>78.132329999999996</v>
      </c>
    </row>
    <row r="609" spans="1:4">
      <c r="A609">
        <v>906</v>
      </c>
      <c r="B609">
        <v>89.403535000000005</v>
      </c>
      <c r="C609">
        <v>66.896268000000006</v>
      </c>
      <c r="D609">
        <v>78.149901</v>
      </c>
    </row>
    <row r="610" spans="1:4">
      <c r="A610">
        <v>907</v>
      </c>
      <c r="B610">
        <v>89.415447</v>
      </c>
      <c r="C610">
        <v>66.919191999999995</v>
      </c>
      <c r="D610">
        <v>78.167320000000004</v>
      </c>
    </row>
    <row r="611" spans="1:4">
      <c r="A611">
        <v>908</v>
      </c>
      <c r="B611">
        <v>89.427282000000005</v>
      </c>
      <c r="C611">
        <v>66.941888000000006</v>
      </c>
      <c r="D611">
        <v>78.184584999999998</v>
      </c>
    </row>
    <row r="612" spans="1:4">
      <c r="A612">
        <v>909</v>
      </c>
      <c r="B612">
        <v>89.439038999999994</v>
      </c>
      <c r="C612">
        <v>66.964357000000007</v>
      </c>
      <c r="D612">
        <v>78.201697999999993</v>
      </c>
    </row>
    <row r="613" spans="1:4">
      <c r="A613">
        <v>910</v>
      </c>
      <c r="B613">
        <v>89.450720000000004</v>
      </c>
      <c r="C613">
        <v>66.986599999999996</v>
      </c>
      <c r="D613">
        <v>78.21866</v>
      </c>
    </row>
    <row r="614" spans="1:4">
      <c r="A614">
        <v>911</v>
      </c>
      <c r="B614">
        <v>89.462323999999995</v>
      </c>
      <c r="C614">
        <v>67.008616000000004</v>
      </c>
      <c r="D614">
        <v>78.235470000000007</v>
      </c>
    </row>
    <row r="615" spans="1:4">
      <c r="A615">
        <v>912</v>
      </c>
      <c r="B615">
        <v>89.473850999999996</v>
      </c>
      <c r="C615">
        <v>67.030406999999997</v>
      </c>
      <c r="D615">
        <v>78.252128999999996</v>
      </c>
    </row>
    <row r="616" spans="1:4">
      <c r="A616">
        <v>913</v>
      </c>
      <c r="B616">
        <v>89.485302000000004</v>
      </c>
      <c r="C616">
        <v>67.051974000000001</v>
      </c>
      <c r="D616">
        <v>78.268637999999996</v>
      </c>
    </row>
    <row r="617" spans="1:4">
      <c r="A617">
        <v>914</v>
      </c>
      <c r="B617">
        <v>89.496677000000005</v>
      </c>
      <c r="C617">
        <v>67.073316000000005</v>
      </c>
      <c r="D617">
        <v>78.284997000000004</v>
      </c>
    </row>
    <row r="618" spans="1:4">
      <c r="A618">
        <v>915</v>
      </c>
      <c r="B618">
        <v>89.507976999999997</v>
      </c>
      <c r="C618">
        <v>67.094436000000002</v>
      </c>
      <c r="D618">
        <v>78.301207000000005</v>
      </c>
    </row>
    <row r="619" spans="1:4">
      <c r="A619">
        <v>916</v>
      </c>
      <c r="B619">
        <v>89.519200999999995</v>
      </c>
      <c r="C619">
        <v>67.115333000000007</v>
      </c>
      <c r="D619">
        <v>78.317267000000001</v>
      </c>
    </row>
    <row r="620" spans="1:4">
      <c r="A620">
        <v>917</v>
      </c>
      <c r="B620">
        <v>89.530350999999996</v>
      </c>
      <c r="C620">
        <v>67.136009000000001</v>
      </c>
      <c r="D620">
        <v>78.333179999999999</v>
      </c>
    </row>
    <row r="621" spans="1:4">
      <c r="A621">
        <v>918</v>
      </c>
      <c r="B621">
        <v>89.541425000000004</v>
      </c>
      <c r="C621">
        <v>67.156464</v>
      </c>
      <c r="D621">
        <v>78.348945000000001</v>
      </c>
    </row>
    <row r="622" spans="1:4">
      <c r="A622">
        <v>919</v>
      </c>
      <c r="B622">
        <v>89.552424999999999</v>
      </c>
      <c r="C622">
        <v>67.176698999999999</v>
      </c>
      <c r="D622">
        <v>78.364562000000006</v>
      </c>
    </row>
    <row r="623" spans="1:4">
      <c r="A623">
        <v>920</v>
      </c>
      <c r="B623">
        <v>89.563350999999997</v>
      </c>
      <c r="C623">
        <v>67.196714999999998</v>
      </c>
      <c r="D623">
        <v>78.380032999999997</v>
      </c>
    </row>
    <row r="624" spans="1:4">
      <c r="A624">
        <v>921</v>
      </c>
      <c r="B624">
        <v>89.574202999999997</v>
      </c>
      <c r="C624">
        <v>67.216513000000006</v>
      </c>
      <c r="D624">
        <v>78.395358000000002</v>
      </c>
    </row>
    <row r="625" spans="1:4">
      <c r="A625">
        <v>922</v>
      </c>
      <c r="B625">
        <v>89.584981999999997</v>
      </c>
      <c r="C625">
        <v>67.236092999999997</v>
      </c>
      <c r="D625">
        <v>78.410537000000005</v>
      </c>
    </row>
    <row r="626" spans="1:4">
      <c r="A626">
        <v>923</v>
      </c>
      <c r="B626">
        <v>89.595686999999998</v>
      </c>
      <c r="C626">
        <v>67.255455999999995</v>
      </c>
      <c r="D626">
        <v>78.425571000000005</v>
      </c>
    </row>
    <row r="627" spans="1:4">
      <c r="A627">
        <v>924</v>
      </c>
      <c r="B627">
        <v>89.606318999999999</v>
      </c>
      <c r="C627">
        <v>67.274602999999999</v>
      </c>
      <c r="D627">
        <v>78.440460999999999</v>
      </c>
    </row>
    <row r="628" spans="1:4">
      <c r="A628">
        <v>925</v>
      </c>
      <c r="B628">
        <v>89.616878999999997</v>
      </c>
      <c r="C628">
        <v>67.293535000000006</v>
      </c>
      <c r="D628">
        <v>78.455207000000001</v>
      </c>
    </row>
    <row r="629" spans="1:4">
      <c r="A629">
        <v>926</v>
      </c>
      <c r="B629">
        <v>89.627365999999995</v>
      </c>
      <c r="C629">
        <v>67.312252000000001</v>
      </c>
      <c r="D629">
        <v>78.469808999999998</v>
      </c>
    </row>
    <row r="630" spans="1:4">
      <c r="A630">
        <v>927</v>
      </c>
      <c r="B630">
        <v>89.637781000000004</v>
      </c>
      <c r="C630">
        <v>67.330757000000006</v>
      </c>
      <c r="D630">
        <v>78.484268999999998</v>
      </c>
    </row>
    <row r="631" spans="1:4">
      <c r="A631">
        <v>928</v>
      </c>
      <c r="B631">
        <v>89.648123999999996</v>
      </c>
      <c r="C631">
        <v>67.349047999999996</v>
      </c>
      <c r="D631">
        <v>78.498586000000003</v>
      </c>
    </row>
    <row r="632" spans="1:4">
      <c r="A632">
        <v>929</v>
      </c>
      <c r="B632">
        <v>89.658395999999996</v>
      </c>
      <c r="C632">
        <v>67.367127999999994</v>
      </c>
      <c r="D632">
        <v>78.512761999999995</v>
      </c>
    </row>
    <row r="633" spans="1:4">
      <c r="A633">
        <v>930</v>
      </c>
      <c r="B633">
        <v>89.668597000000005</v>
      </c>
      <c r="C633">
        <v>67.384996999999998</v>
      </c>
      <c r="D633">
        <v>78.526797000000002</v>
      </c>
    </row>
    <row r="634" spans="1:4">
      <c r="A634">
        <v>931</v>
      </c>
      <c r="B634">
        <v>89.678725999999997</v>
      </c>
      <c r="C634">
        <v>67.402657000000005</v>
      </c>
      <c r="D634">
        <v>78.540692000000007</v>
      </c>
    </row>
    <row r="635" spans="1:4">
      <c r="A635">
        <v>932</v>
      </c>
      <c r="B635">
        <v>89.688785999999993</v>
      </c>
      <c r="C635">
        <v>67.420107000000002</v>
      </c>
      <c r="D635">
        <v>78.554445999999999</v>
      </c>
    </row>
    <row r="636" spans="1:4">
      <c r="A636">
        <v>933</v>
      </c>
      <c r="B636">
        <v>89.698774999999998</v>
      </c>
      <c r="C636">
        <v>67.437348999999998</v>
      </c>
      <c r="D636">
        <v>78.568061999999998</v>
      </c>
    </row>
    <row r="637" spans="1:4">
      <c r="A637">
        <v>934</v>
      </c>
      <c r="B637">
        <v>89.708693999999994</v>
      </c>
      <c r="C637">
        <v>67.454384000000005</v>
      </c>
      <c r="D637">
        <v>78.581539000000006</v>
      </c>
    </row>
    <row r="638" spans="1:4">
      <c r="A638">
        <v>935</v>
      </c>
      <c r="B638">
        <v>89.718542999999997</v>
      </c>
      <c r="C638">
        <v>67.471211999999994</v>
      </c>
      <c r="D638">
        <v>78.594877999999994</v>
      </c>
    </row>
    <row r="639" spans="1:4">
      <c r="A639">
        <v>936</v>
      </c>
      <c r="B639">
        <v>89.728324000000001</v>
      </c>
      <c r="C639">
        <v>67.487835000000004</v>
      </c>
      <c r="D639">
        <v>78.608079000000004</v>
      </c>
    </row>
    <row r="640" spans="1:4">
      <c r="A640">
        <v>937</v>
      </c>
      <c r="B640">
        <v>89.738034999999996</v>
      </c>
      <c r="C640">
        <v>67.504254000000003</v>
      </c>
      <c r="D640">
        <v>78.621144000000001</v>
      </c>
    </row>
    <row r="641" spans="1:4">
      <c r="A641">
        <v>938</v>
      </c>
      <c r="B641">
        <v>89.747676999999996</v>
      </c>
      <c r="C641">
        <v>67.520469000000006</v>
      </c>
      <c r="D641">
        <v>78.634073000000001</v>
      </c>
    </row>
    <row r="642" spans="1:4">
      <c r="A642">
        <v>939</v>
      </c>
      <c r="B642">
        <v>89.757251999999994</v>
      </c>
      <c r="C642">
        <v>67.536480999999995</v>
      </c>
      <c r="D642">
        <v>78.646866000000003</v>
      </c>
    </row>
    <row r="643" spans="1:4">
      <c r="A643">
        <v>940</v>
      </c>
      <c r="B643">
        <v>89.766757999999996</v>
      </c>
      <c r="C643">
        <v>67.552291999999994</v>
      </c>
      <c r="D643">
        <v>78.659525000000002</v>
      </c>
    </row>
    <row r="644" spans="1:4">
      <c r="A644">
        <v>941</v>
      </c>
      <c r="B644">
        <v>89.776196999999996</v>
      </c>
      <c r="C644">
        <v>67.567902000000004</v>
      </c>
      <c r="D644">
        <v>78.672049000000001</v>
      </c>
    </row>
    <row r="645" spans="1:4">
      <c r="A645">
        <v>942</v>
      </c>
      <c r="B645">
        <v>89.785567999999998</v>
      </c>
      <c r="C645">
        <v>67.583312000000006</v>
      </c>
      <c r="D645">
        <v>78.684439999999995</v>
      </c>
    </row>
    <row r="646" spans="1:4">
      <c r="A646">
        <v>943</v>
      </c>
      <c r="B646">
        <v>89.794871999999998</v>
      </c>
      <c r="C646">
        <v>67.598523999999998</v>
      </c>
      <c r="D646">
        <v>78.696697999999998</v>
      </c>
    </row>
    <row r="647" spans="1:4">
      <c r="A647">
        <v>944</v>
      </c>
      <c r="B647">
        <v>89.804109999999994</v>
      </c>
      <c r="C647">
        <v>67.613536999999994</v>
      </c>
      <c r="D647">
        <v>78.708822999999995</v>
      </c>
    </row>
    <row r="648" spans="1:4">
      <c r="A648">
        <v>945</v>
      </c>
      <c r="B648">
        <v>89.813281000000003</v>
      </c>
      <c r="C648">
        <v>67.628354000000002</v>
      </c>
      <c r="D648">
        <v>78.720816999999997</v>
      </c>
    </row>
    <row r="649" spans="1:4">
      <c r="A649">
        <v>946</v>
      </c>
      <c r="B649">
        <v>89.822385999999995</v>
      </c>
      <c r="C649">
        <v>67.642975000000007</v>
      </c>
      <c r="D649">
        <v>78.732680999999999</v>
      </c>
    </row>
    <row r="650" spans="1:4">
      <c r="A650">
        <v>947</v>
      </c>
      <c r="B650">
        <v>89.831424999999996</v>
      </c>
      <c r="C650">
        <v>67.657400999999993</v>
      </c>
      <c r="D650">
        <v>78.744412999999994</v>
      </c>
    </row>
    <row r="651" spans="1:4">
      <c r="A651">
        <v>948</v>
      </c>
      <c r="B651">
        <v>89.840399000000005</v>
      </c>
      <c r="C651">
        <v>67.671633999999997</v>
      </c>
      <c r="D651">
        <v>78.756016000000002</v>
      </c>
    </row>
    <row r="652" spans="1:4">
      <c r="A652">
        <v>949</v>
      </c>
      <c r="B652">
        <v>89.849307999999994</v>
      </c>
      <c r="C652">
        <v>67.685672999999994</v>
      </c>
      <c r="D652">
        <v>78.767489999999995</v>
      </c>
    </row>
    <row r="653" spans="1:4">
      <c r="A653">
        <v>950</v>
      </c>
      <c r="B653">
        <v>89.858152000000004</v>
      </c>
      <c r="C653">
        <v>67.699520000000007</v>
      </c>
      <c r="D653">
        <v>78.778835999999998</v>
      </c>
    </row>
    <row r="654" spans="1:4">
      <c r="A654">
        <v>951</v>
      </c>
      <c r="B654">
        <v>89.866990999999999</v>
      </c>
      <c r="C654">
        <v>67.713327000000007</v>
      </c>
      <c r="D654">
        <v>78.790159000000003</v>
      </c>
    </row>
    <row r="655" spans="1:4">
      <c r="A655">
        <v>952</v>
      </c>
      <c r="B655">
        <v>89.875766999999996</v>
      </c>
      <c r="C655">
        <v>67.726947999999993</v>
      </c>
      <c r="D655">
        <v>78.801357999999993</v>
      </c>
    </row>
    <row r="656" spans="1:4">
      <c r="A656">
        <v>953</v>
      </c>
      <c r="B656">
        <v>89.884480999999994</v>
      </c>
      <c r="C656">
        <v>67.740384000000006</v>
      </c>
      <c r="D656">
        <v>78.812432999999999</v>
      </c>
    </row>
    <row r="657" spans="1:4">
      <c r="A657">
        <v>954</v>
      </c>
      <c r="B657">
        <v>89.893134000000003</v>
      </c>
      <c r="C657">
        <v>67.753636</v>
      </c>
      <c r="D657">
        <v>78.823385000000002</v>
      </c>
    </row>
    <row r="658" spans="1:4">
      <c r="A658">
        <v>955</v>
      </c>
      <c r="B658">
        <v>89.901724000000002</v>
      </c>
      <c r="C658">
        <v>67.766705000000002</v>
      </c>
      <c r="D658">
        <v>78.834215</v>
      </c>
    </row>
    <row r="659" spans="1:4">
      <c r="A659">
        <v>956</v>
      </c>
      <c r="B659">
        <v>89.910253999999995</v>
      </c>
      <c r="C659">
        <v>67.779591999999994</v>
      </c>
      <c r="D659">
        <v>78.844922999999994</v>
      </c>
    </row>
    <row r="660" spans="1:4">
      <c r="A660">
        <v>957</v>
      </c>
      <c r="B660">
        <v>89.918723</v>
      </c>
      <c r="C660">
        <v>67.792298000000002</v>
      </c>
      <c r="D660">
        <v>78.855509999999995</v>
      </c>
    </row>
    <row r="661" spans="1:4">
      <c r="A661">
        <v>958</v>
      </c>
      <c r="B661">
        <v>89.927131000000003</v>
      </c>
      <c r="C661">
        <v>67.804823999999996</v>
      </c>
      <c r="D661">
        <v>78.865977999999998</v>
      </c>
    </row>
    <row r="662" spans="1:4">
      <c r="A662">
        <v>959</v>
      </c>
      <c r="B662">
        <v>89.935479999999998</v>
      </c>
      <c r="C662">
        <v>67.817171000000002</v>
      </c>
      <c r="D662">
        <v>78.876324999999994</v>
      </c>
    </row>
    <row r="663" spans="1:4">
      <c r="A663">
        <v>960</v>
      </c>
      <c r="B663">
        <v>89.943768000000006</v>
      </c>
      <c r="C663">
        <v>67.829340000000002</v>
      </c>
      <c r="D663">
        <v>78.886554000000004</v>
      </c>
    </row>
    <row r="664" spans="1:4">
      <c r="A664">
        <v>961</v>
      </c>
      <c r="B664">
        <v>89.951997000000006</v>
      </c>
      <c r="C664">
        <v>67.841331999999994</v>
      </c>
      <c r="D664">
        <v>78.896664000000001</v>
      </c>
    </row>
    <row r="665" spans="1:4">
      <c r="A665">
        <v>962</v>
      </c>
      <c r="B665">
        <v>89.960166000000001</v>
      </c>
      <c r="C665">
        <v>67.853148000000004</v>
      </c>
      <c r="D665">
        <v>78.906656999999996</v>
      </c>
    </row>
    <row r="666" spans="1:4">
      <c r="A666">
        <v>963</v>
      </c>
      <c r="B666">
        <v>89.968277</v>
      </c>
      <c r="C666">
        <v>67.864788000000004</v>
      </c>
      <c r="D666">
        <v>78.916533000000001</v>
      </c>
    </row>
    <row r="667" spans="1:4">
      <c r="A667">
        <v>964</v>
      </c>
      <c r="B667">
        <v>89.976329000000007</v>
      </c>
      <c r="C667">
        <v>67.876255</v>
      </c>
      <c r="D667">
        <v>78.926292000000004</v>
      </c>
    </row>
    <row r="668" spans="1:4">
      <c r="A668">
        <v>965</v>
      </c>
      <c r="B668">
        <v>89.984323000000003</v>
      </c>
      <c r="C668">
        <v>67.887549000000007</v>
      </c>
      <c r="D668">
        <v>78.935935999999998</v>
      </c>
    </row>
    <row r="669" spans="1:4">
      <c r="A669">
        <v>966</v>
      </c>
      <c r="B669">
        <v>89.992258000000007</v>
      </c>
      <c r="C669">
        <v>67.898670999999993</v>
      </c>
      <c r="D669">
        <v>78.945464999999999</v>
      </c>
    </row>
    <row r="670" spans="1:4">
      <c r="A670">
        <v>967</v>
      </c>
      <c r="B670">
        <v>90.000136999999995</v>
      </c>
      <c r="C670">
        <v>67.909621000000001</v>
      </c>
      <c r="D670">
        <v>78.954879000000005</v>
      </c>
    </row>
    <row r="671" spans="1:4">
      <c r="A671">
        <v>968</v>
      </c>
      <c r="B671">
        <v>90.007957000000005</v>
      </c>
      <c r="C671">
        <v>67.920401999999996</v>
      </c>
      <c r="D671">
        <v>78.964179999999999</v>
      </c>
    </row>
    <row r="672" spans="1:4">
      <c r="A672">
        <v>969</v>
      </c>
      <c r="B672">
        <v>90.015720999999999</v>
      </c>
      <c r="C672">
        <v>67.931014000000005</v>
      </c>
      <c r="D672">
        <v>78.973367999999994</v>
      </c>
    </row>
    <row r="673" spans="1:4">
      <c r="A673">
        <v>970</v>
      </c>
      <c r="B673">
        <v>90.023427999999996</v>
      </c>
      <c r="C673">
        <v>67.941457999999997</v>
      </c>
      <c r="D673">
        <v>78.982443000000004</v>
      </c>
    </row>
    <row r="674" spans="1:4">
      <c r="A674">
        <v>971</v>
      </c>
      <c r="B674">
        <v>90.031079000000005</v>
      </c>
      <c r="C674">
        <v>67.951734999999999</v>
      </c>
      <c r="D674">
        <v>78.991406999999995</v>
      </c>
    </row>
    <row r="675" spans="1:4">
      <c r="A675">
        <v>972</v>
      </c>
      <c r="B675">
        <v>90.038674</v>
      </c>
      <c r="C675">
        <v>67.961845999999994</v>
      </c>
      <c r="D675">
        <v>79.000259999999997</v>
      </c>
    </row>
    <row r="676" spans="1:4">
      <c r="A676">
        <v>973</v>
      </c>
      <c r="B676">
        <v>90.046212999999995</v>
      </c>
      <c r="C676">
        <v>67.971791999999994</v>
      </c>
      <c r="D676">
        <v>79.009001999999995</v>
      </c>
    </row>
    <row r="677" spans="1:4">
      <c r="A677">
        <v>974</v>
      </c>
      <c r="B677">
        <v>90.053697</v>
      </c>
      <c r="C677">
        <v>67.981573999999995</v>
      </c>
      <c r="D677">
        <v>79.017634999999999</v>
      </c>
    </row>
    <row r="678" spans="1:4">
      <c r="A678">
        <v>975</v>
      </c>
      <c r="B678">
        <v>90.061126000000002</v>
      </c>
      <c r="C678">
        <v>67.991192999999996</v>
      </c>
      <c r="D678">
        <v>79.026159000000007</v>
      </c>
    </row>
    <row r="679" spans="1:4">
      <c r="A679">
        <v>976</v>
      </c>
      <c r="B679">
        <v>90.0685</v>
      </c>
      <c r="C679">
        <v>68.000651000000005</v>
      </c>
      <c r="D679">
        <v>79.034575000000004</v>
      </c>
    </row>
    <row r="680" spans="1:4">
      <c r="A680">
        <v>977</v>
      </c>
      <c r="B680">
        <v>90.075818999999996</v>
      </c>
      <c r="C680">
        <v>68.009946999999997</v>
      </c>
      <c r="D680">
        <v>79.042883000000003</v>
      </c>
    </row>
    <row r="681" spans="1:4">
      <c r="A681">
        <v>978</v>
      </c>
      <c r="B681">
        <v>90.083083999999999</v>
      </c>
      <c r="C681">
        <v>68.019084000000007</v>
      </c>
      <c r="D681">
        <v>79.051084000000003</v>
      </c>
    </row>
    <row r="682" spans="1:4">
      <c r="A682">
        <v>979</v>
      </c>
      <c r="B682">
        <v>90.090295999999995</v>
      </c>
      <c r="C682">
        <v>68.028063000000003</v>
      </c>
      <c r="D682">
        <v>79.059179</v>
      </c>
    </row>
    <row r="683" spans="1:4">
      <c r="A683">
        <v>980</v>
      </c>
      <c r="B683">
        <v>90.097453999999999</v>
      </c>
      <c r="C683">
        <v>68.036883000000003</v>
      </c>
      <c r="D683">
        <v>79.067167999999995</v>
      </c>
    </row>
    <row r="684" spans="1:4">
      <c r="A684">
        <v>981</v>
      </c>
      <c r="B684">
        <v>90.104558999999995</v>
      </c>
      <c r="C684">
        <v>68.045546999999999</v>
      </c>
      <c r="D684">
        <v>79.075052999999997</v>
      </c>
    </row>
    <row r="685" spans="1:4">
      <c r="A685">
        <v>982</v>
      </c>
      <c r="B685">
        <v>90.111610999999996</v>
      </c>
      <c r="C685">
        <v>68.054055000000005</v>
      </c>
      <c r="D685">
        <v>79.082832999999994</v>
      </c>
    </row>
    <row r="686" spans="1:4">
      <c r="A686">
        <v>983</v>
      </c>
      <c r="B686">
        <v>90.118611000000001</v>
      </c>
      <c r="C686">
        <v>68.062408000000005</v>
      </c>
      <c r="D686">
        <v>79.090508999999997</v>
      </c>
    </row>
    <row r="687" spans="1:4">
      <c r="A687">
        <v>984</v>
      </c>
      <c r="B687">
        <v>90.125557999999998</v>
      </c>
      <c r="C687">
        <v>68.070607999999993</v>
      </c>
      <c r="D687">
        <v>79.098083000000003</v>
      </c>
    </row>
    <row r="688" spans="1:4">
      <c r="A688">
        <v>985</v>
      </c>
      <c r="B688">
        <v>90.132453999999996</v>
      </c>
      <c r="C688">
        <v>68.078654999999998</v>
      </c>
      <c r="D688">
        <v>79.105553999999998</v>
      </c>
    </row>
    <row r="689" spans="1:4">
      <c r="A689">
        <v>986</v>
      </c>
      <c r="B689">
        <v>90.139297999999997</v>
      </c>
      <c r="C689">
        <v>68.086551</v>
      </c>
      <c r="D689">
        <v>79.112924000000007</v>
      </c>
    </row>
    <row r="690" spans="1:4">
      <c r="A690">
        <v>987</v>
      </c>
      <c r="B690">
        <v>90.146090000000001</v>
      </c>
      <c r="C690">
        <v>68.094296</v>
      </c>
      <c r="D690">
        <v>79.120193</v>
      </c>
    </row>
    <row r="691" spans="1:4">
      <c r="A691">
        <v>988</v>
      </c>
      <c r="B691">
        <v>90.152832000000004</v>
      </c>
      <c r="C691">
        <v>68.101890999999995</v>
      </c>
      <c r="D691">
        <v>79.127362000000005</v>
      </c>
    </row>
    <row r="692" spans="1:4">
      <c r="A692">
        <v>989</v>
      </c>
      <c r="B692">
        <v>90.159522999999993</v>
      </c>
      <c r="C692">
        <v>68.109339000000006</v>
      </c>
      <c r="D692">
        <v>79.134431000000006</v>
      </c>
    </row>
    <row r="693" spans="1:4">
      <c r="A693">
        <v>990</v>
      </c>
      <c r="B693">
        <v>90.166163999999995</v>
      </c>
      <c r="C693">
        <v>68.116637999999995</v>
      </c>
      <c r="D693">
        <v>79.141401000000002</v>
      </c>
    </row>
    <row r="694" spans="1:4">
      <c r="A694">
        <v>991</v>
      </c>
      <c r="B694">
        <v>90.172754999999995</v>
      </c>
      <c r="C694">
        <v>68.123791999999995</v>
      </c>
      <c r="D694">
        <v>79.148274000000001</v>
      </c>
    </row>
    <row r="695" spans="1:4">
      <c r="A695">
        <v>992</v>
      </c>
      <c r="B695">
        <v>90.179297000000005</v>
      </c>
      <c r="C695">
        <v>68.130798999999996</v>
      </c>
      <c r="D695">
        <v>79.155047999999994</v>
      </c>
    </row>
    <row r="696" spans="1:4">
      <c r="A696">
        <v>993</v>
      </c>
      <c r="B696">
        <v>90.185789</v>
      </c>
      <c r="C696">
        <v>68.137663000000003</v>
      </c>
      <c r="D696">
        <v>79.161726000000002</v>
      </c>
    </row>
    <row r="697" spans="1:4">
      <c r="A697">
        <v>994</v>
      </c>
      <c r="B697">
        <v>90.192232000000004</v>
      </c>
      <c r="C697">
        <v>68.144383000000005</v>
      </c>
      <c r="D697">
        <v>79.168306999999999</v>
      </c>
    </row>
    <row r="698" spans="1:4">
      <c r="A698">
        <v>995</v>
      </c>
      <c r="B698">
        <v>90.198626000000004</v>
      </c>
      <c r="C698">
        <v>68.150960999999995</v>
      </c>
      <c r="D698">
        <v>79.174792999999994</v>
      </c>
    </row>
    <row r="699" spans="1:4">
      <c r="A699">
        <v>996</v>
      </c>
      <c r="B699">
        <v>90.204971999999998</v>
      </c>
      <c r="C699">
        <v>68.157398000000001</v>
      </c>
      <c r="D699">
        <v>79.181184999999999</v>
      </c>
    </row>
    <row r="700" spans="1:4">
      <c r="A700">
        <v>997</v>
      </c>
      <c r="B700">
        <v>90.211269000000001</v>
      </c>
      <c r="C700">
        <v>68.163694000000007</v>
      </c>
      <c r="D700">
        <v>79.187482000000003</v>
      </c>
    </row>
    <row r="701" spans="1:4">
      <c r="A701">
        <v>998</v>
      </c>
      <c r="B701">
        <v>90.217518999999996</v>
      </c>
      <c r="C701">
        <v>68.169850999999994</v>
      </c>
      <c r="D701">
        <v>79.193685000000002</v>
      </c>
    </row>
    <row r="702" spans="1:4">
      <c r="A702">
        <v>999</v>
      </c>
      <c r="B702">
        <v>90.223721999999995</v>
      </c>
      <c r="C702">
        <v>68.175870000000003</v>
      </c>
      <c r="D702">
        <v>79.199796000000006</v>
      </c>
    </row>
    <row r="703" spans="1:4">
      <c r="A703">
        <v>1000</v>
      </c>
      <c r="B703">
        <v>90.229877000000002</v>
      </c>
      <c r="C703">
        <v>68.181751000000006</v>
      </c>
      <c r="D703">
        <v>79.205814000000004</v>
      </c>
    </row>
    <row r="704" spans="1:4">
      <c r="A704">
        <v>1001</v>
      </c>
      <c r="B704">
        <v>90.236757999999995</v>
      </c>
      <c r="C704">
        <v>68.189019999999999</v>
      </c>
      <c r="D704">
        <v>79.212889000000004</v>
      </c>
    </row>
    <row r="705" spans="1:4">
      <c r="A705">
        <v>1002</v>
      </c>
      <c r="B705">
        <v>90.243588000000003</v>
      </c>
      <c r="C705">
        <v>68.196145000000001</v>
      </c>
      <c r="D705">
        <v>79.219865999999996</v>
      </c>
    </row>
    <row r="706" spans="1:4">
      <c r="A706">
        <v>1003</v>
      </c>
      <c r="B706">
        <v>90.250366999999997</v>
      </c>
      <c r="C706">
        <v>68.203125999999997</v>
      </c>
      <c r="D706">
        <v>79.226746000000006</v>
      </c>
    </row>
    <row r="707" spans="1:4">
      <c r="A707">
        <v>1004</v>
      </c>
      <c r="B707">
        <v>90.257096000000004</v>
      </c>
      <c r="C707">
        <v>68.209963999999999</v>
      </c>
      <c r="D707">
        <v>79.233530000000002</v>
      </c>
    </row>
    <row r="708" spans="1:4">
      <c r="A708">
        <v>1005</v>
      </c>
      <c r="B708">
        <v>90.263774999999995</v>
      </c>
      <c r="C708">
        <v>68.216661999999999</v>
      </c>
      <c r="D708">
        <v>79.240217999999999</v>
      </c>
    </row>
    <row r="709" spans="1:4">
      <c r="A709">
        <v>1006</v>
      </c>
      <c r="B709">
        <v>90.270404999999997</v>
      </c>
      <c r="C709">
        <v>68.223218000000003</v>
      </c>
      <c r="D709">
        <v>79.246810999999994</v>
      </c>
    </row>
    <row r="710" spans="1:4">
      <c r="A710">
        <v>1007</v>
      </c>
      <c r="B710">
        <v>90.276984999999996</v>
      </c>
      <c r="C710">
        <v>68.229635999999999</v>
      </c>
      <c r="D710">
        <v>79.253309999999999</v>
      </c>
    </row>
    <row r="711" spans="1:4">
      <c r="A711">
        <v>1008</v>
      </c>
      <c r="B711">
        <v>90.283516000000006</v>
      </c>
      <c r="C711">
        <v>68.235915000000006</v>
      </c>
      <c r="D711">
        <v>79.259715999999997</v>
      </c>
    </row>
    <row r="712" spans="1:4">
      <c r="A712">
        <v>1009</v>
      </c>
      <c r="B712">
        <v>90.289998999999995</v>
      </c>
      <c r="C712">
        <v>68.242057000000003</v>
      </c>
      <c r="D712">
        <v>79.266028000000006</v>
      </c>
    </row>
    <row r="713" spans="1:4">
      <c r="A713">
        <v>1010</v>
      </c>
      <c r="B713">
        <v>90.296432999999993</v>
      </c>
      <c r="C713">
        <v>68.248063000000002</v>
      </c>
      <c r="D713">
        <v>79.272248000000005</v>
      </c>
    </row>
    <row r="714" spans="1:4">
      <c r="A714">
        <v>1011</v>
      </c>
      <c r="B714">
        <v>90.302819</v>
      </c>
      <c r="C714">
        <v>68.253934000000001</v>
      </c>
      <c r="D714">
        <v>79.278377000000006</v>
      </c>
    </row>
    <row r="715" spans="1:4">
      <c r="A715">
        <v>1012</v>
      </c>
      <c r="B715">
        <v>90.309157999999996</v>
      </c>
      <c r="C715">
        <v>68.25967</v>
      </c>
      <c r="D715">
        <v>79.284413999999998</v>
      </c>
    </row>
    <row r="716" spans="1:4">
      <c r="A716">
        <v>1013</v>
      </c>
      <c r="B716">
        <v>90.315449999999998</v>
      </c>
      <c r="C716">
        <v>68.265274000000005</v>
      </c>
      <c r="D716">
        <v>79.290362000000002</v>
      </c>
    </row>
    <row r="717" spans="1:4">
      <c r="A717">
        <v>1014</v>
      </c>
      <c r="B717">
        <v>90.321693999999994</v>
      </c>
      <c r="C717">
        <v>68.270746000000003</v>
      </c>
      <c r="D717">
        <v>79.296220000000005</v>
      </c>
    </row>
    <row r="718" spans="1:4">
      <c r="A718">
        <v>1015</v>
      </c>
      <c r="B718">
        <v>90.327856999999995</v>
      </c>
      <c r="C718">
        <v>68.275976999999997</v>
      </c>
      <c r="D718">
        <v>79.301917000000003</v>
      </c>
    </row>
    <row r="719" spans="1:4">
      <c r="A719">
        <v>1016</v>
      </c>
      <c r="B719">
        <v>90.333973</v>
      </c>
      <c r="C719">
        <v>68.281077999999994</v>
      </c>
      <c r="D719">
        <v>79.307525999999996</v>
      </c>
    </row>
    <row r="720" spans="1:4">
      <c r="A720">
        <v>1017</v>
      </c>
      <c r="B720">
        <v>90.340044000000006</v>
      </c>
      <c r="C720">
        <v>68.286051</v>
      </c>
      <c r="D720">
        <v>79.313046999999997</v>
      </c>
    </row>
    <row r="721" spans="1:4">
      <c r="A721">
        <v>1018</v>
      </c>
      <c r="B721">
        <v>90.346068000000002</v>
      </c>
      <c r="C721">
        <v>68.290895000000006</v>
      </c>
      <c r="D721">
        <v>79.318482000000003</v>
      </c>
    </row>
    <row r="722" spans="1:4">
      <c r="A722">
        <v>1019</v>
      </c>
      <c r="B722">
        <v>90.352047999999996</v>
      </c>
      <c r="C722">
        <v>68.295613000000003</v>
      </c>
      <c r="D722">
        <v>79.323830000000001</v>
      </c>
    </row>
    <row r="723" spans="1:4">
      <c r="A723">
        <v>1020</v>
      </c>
      <c r="B723">
        <v>90.357982000000007</v>
      </c>
      <c r="C723">
        <v>68.300205000000005</v>
      </c>
      <c r="D723">
        <v>79.329093</v>
      </c>
    </row>
    <row r="724" spans="1:4">
      <c r="A724">
        <v>1021</v>
      </c>
      <c r="B724">
        <v>90.363872000000001</v>
      </c>
      <c r="C724">
        <v>68.304671999999997</v>
      </c>
      <c r="D724">
        <v>79.334271999999999</v>
      </c>
    </row>
    <row r="725" spans="1:4">
      <c r="A725">
        <v>1022</v>
      </c>
      <c r="B725">
        <v>90.369716999999994</v>
      </c>
      <c r="C725">
        <v>68.309015000000002</v>
      </c>
      <c r="D725">
        <v>79.339365999999998</v>
      </c>
    </row>
    <row r="726" spans="1:4">
      <c r="A726">
        <v>1023</v>
      </c>
      <c r="B726">
        <v>90.375518</v>
      </c>
      <c r="C726">
        <v>68.313235000000006</v>
      </c>
      <c r="D726">
        <v>79.344376999999994</v>
      </c>
    </row>
    <row r="727" spans="1:4">
      <c r="A727">
        <v>1024</v>
      </c>
      <c r="B727">
        <v>90.381275000000002</v>
      </c>
      <c r="C727">
        <v>68.317334000000002</v>
      </c>
      <c r="D727">
        <v>79.349305000000001</v>
      </c>
    </row>
    <row r="728" spans="1:4">
      <c r="A728">
        <v>1025</v>
      </c>
      <c r="B728">
        <v>90.386989</v>
      </c>
      <c r="C728">
        <v>68.321312000000006</v>
      </c>
      <c r="D728">
        <v>79.354151000000002</v>
      </c>
    </row>
    <row r="729" spans="1:4">
      <c r="A729">
        <v>1026</v>
      </c>
      <c r="B729">
        <v>90.392660000000006</v>
      </c>
      <c r="C729">
        <v>68.325170999999997</v>
      </c>
      <c r="D729">
        <v>79.358915999999994</v>
      </c>
    </row>
    <row r="730" spans="1:4">
      <c r="A730">
        <v>1027</v>
      </c>
      <c r="B730">
        <v>90.398287999999994</v>
      </c>
      <c r="C730">
        <v>68.328909999999993</v>
      </c>
      <c r="D730">
        <v>79.363598999999994</v>
      </c>
    </row>
    <row r="731" spans="1:4">
      <c r="A731">
        <v>1028</v>
      </c>
      <c r="B731">
        <v>90.403874000000002</v>
      </c>
      <c r="C731">
        <v>68.332532</v>
      </c>
      <c r="D731">
        <v>79.368202999999994</v>
      </c>
    </row>
    <row r="732" spans="1:4">
      <c r="A732">
        <v>1029</v>
      </c>
      <c r="B732">
        <v>90.409418000000002</v>
      </c>
      <c r="C732">
        <v>68.336038000000002</v>
      </c>
      <c r="D732">
        <v>79.372727999999995</v>
      </c>
    </row>
    <row r="733" spans="1:4">
      <c r="A733">
        <v>1030</v>
      </c>
      <c r="B733">
        <v>90.414918999999998</v>
      </c>
      <c r="C733">
        <v>68.339427999999998</v>
      </c>
      <c r="D733">
        <v>79.377172999999999</v>
      </c>
    </row>
    <row r="734" spans="1:4">
      <c r="A734">
        <v>1031</v>
      </c>
      <c r="B734">
        <v>90.420378999999997</v>
      </c>
      <c r="C734">
        <v>68.342703</v>
      </c>
      <c r="D734">
        <v>79.381540999999999</v>
      </c>
    </row>
    <row r="735" spans="1:4">
      <c r="A735">
        <v>1032</v>
      </c>
      <c r="B735">
        <v>90.425798</v>
      </c>
      <c r="C735">
        <v>68.345865000000003</v>
      </c>
      <c r="D735">
        <v>79.385830999999996</v>
      </c>
    </row>
    <row r="736" spans="1:4">
      <c r="A736">
        <v>1033</v>
      </c>
      <c r="B736">
        <v>90.431175999999994</v>
      </c>
      <c r="C736">
        <v>68.348913999999994</v>
      </c>
      <c r="D736">
        <v>79.390045000000001</v>
      </c>
    </row>
    <row r="737" spans="1:4">
      <c r="A737">
        <v>1034</v>
      </c>
      <c r="B737">
        <v>90.436513000000005</v>
      </c>
      <c r="C737">
        <v>68.351850999999996</v>
      </c>
      <c r="D737">
        <v>79.394182000000001</v>
      </c>
    </row>
    <row r="738" spans="1:4">
      <c r="A738">
        <v>1035</v>
      </c>
      <c r="B738">
        <v>90.441810000000004</v>
      </c>
      <c r="C738">
        <v>68.354678000000007</v>
      </c>
      <c r="D738">
        <v>79.398244000000005</v>
      </c>
    </row>
    <row r="739" spans="1:4">
      <c r="A739">
        <v>1036</v>
      </c>
      <c r="B739">
        <v>90.447067000000004</v>
      </c>
      <c r="C739">
        <v>68.357394999999997</v>
      </c>
      <c r="D739">
        <v>79.402231</v>
      </c>
    </row>
    <row r="740" spans="1:4">
      <c r="A740">
        <v>1037</v>
      </c>
      <c r="B740">
        <v>90.452284000000006</v>
      </c>
      <c r="C740">
        <v>68.360003000000006</v>
      </c>
      <c r="D740">
        <v>79.406143999999998</v>
      </c>
    </row>
    <row r="741" spans="1:4">
      <c r="A741">
        <v>1038</v>
      </c>
      <c r="B741">
        <v>90.457462000000007</v>
      </c>
      <c r="C741">
        <v>68.362504000000001</v>
      </c>
      <c r="D741">
        <v>79.409982999999997</v>
      </c>
    </row>
    <row r="742" spans="1:4">
      <c r="A742">
        <v>1039</v>
      </c>
      <c r="B742">
        <v>90.462601000000006</v>
      </c>
      <c r="C742">
        <v>68.364897999999997</v>
      </c>
      <c r="D742">
        <v>79.413749999999993</v>
      </c>
    </row>
    <row r="743" spans="1:4">
      <c r="A743">
        <v>1040</v>
      </c>
      <c r="B743">
        <v>90.467701000000005</v>
      </c>
      <c r="C743">
        <v>68.367186000000004</v>
      </c>
      <c r="D743">
        <v>79.417444000000003</v>
      </c>
    </row>
    <row r="744" spans="1:4">
      <c r="A744">
        <v>1041</v>
      </c>
      <c r="B744">
        <v>90.472763</v>
      </c>
      <c r="C744">
        <v>68.369370000000004</v>
      </c>
      <c r="D744">
        <v>79.421065999999996</v>
      </c>
    </row>
    <row r="745" spans="1:4">
      <c r="A745">
        <v>1042</v>
      </c>
      <c r="B745">
        <v>90.477785999999995</v>
      </c>
      <c r="C745">
        <v>68.371449999999996</v>
      </c>
      <c r="D745">
        <v>79.424617999999995</v>
      </c>
    </row>
    <row r="746" spans="1:4">
      <c r="A746">
        <v>1043</v>
      </c>
      <c r="B746">
        <v>90.482771999999997</v>
      </c>
      <c r="C746">
        <v>68.373427000000007</v>
      </c>
      <c r="D746">
        <v>79.428099000000003</v>
      </c>
    </row>
    <row r="747" spans="1:4">
      <c r="A747">
        <v>1044</v>
      </c>
      <c r="B747">
        <v>90.487719999999996</v>
      </c>
      <c r="C747">
        <v>68.375302000000005</v>
      </c>
      <c r="D747">
        <v>79.431511</v>
      </c>
    </row>
    <row r="748" spans="1:4">
      <c r="A748">
        <v>1045</v>
      </c>
      <c r="B748">
        <v>90.492630000000005</v>
      </c>
      <c r="C748">
        <v>68.377076000000002</v>
      </c>
      <c r="D748">
        <v>79.434853000000004</v>
      </c>
    </row>
    <row r="749" spans="1:4">
      <c r="A749">
        <v>1046</v>
      </c>
      <c r="B749">
        <v>90.497504000000006</v>
      </c>
      <c r="C749">
        <v>68.378750999999994</v>
      </c>
      <c r="D749">
        <v>79.438126999999994</v>
      </c>
    </row>
    <row r="750" spans="1:4">
      <c r="A750">
        <v>1047</v>
      </c>
      <c r="B750">
        <v>90.502341000000001</v>
      </c>
      <c r="C750">
        <v>68.380325999999997</v>
      </c>
      <c r="D750">
        <v>79.441333</v>
      </c>
    </row>
    <row r="751" spans="1:4">
      <c r="A751">
        <v>1048</v>
      </c>
      <c r="B751">
        <v>90.507141000000004</v>
      </c>
      <c r="C751">
        <v>68.381803000000005</v>
      </c>
      <c r="D751">
        <v>79.444472000000005</v>
      </c>
    </row>
    <row r="752" spans="1:4">
      <c r="A752">
        <v>1049</v>
      </c>
      <c r="B752">
        <v>90.511905999999996</v>
      </c>
      <c r="C752">
        <v>68.383184</v>
      </c>
      <c r="D752">
        <v>79.447545000000005</v>
      </c>
    </row>
    <row r="753" spans="1:4">
      <c r="A753">
        <v>1050</v>
      </c>
      <c r="B753">
        <v>90.516633999999996</v>
      </c>
      <c r="C753">
        <v>68.384467999999998</v>
      </c>
      <c r="D753">
        <v>79.450551000000004</v>
      </c>
    </row>
    <row r="754" spans="1:4">
      <c r="A754">
        <v>1051</v>
      </c>
      <c r="B754">
        <v>90.521595000000005</v>
      </c>
      <c r="C754">
        <v>68.386314999999996</v>
      </c>
      <c r="D754">
        <v>79.453954999999993</v>
      </c>
    </row>
    <row r="755" spans="1:4">
      <c r="A755">
        <v>1052</v>
      </c>
      <c r="B755">
        <v>90.526522999999997</v>
      </c>
      <c r="C755">
        <v>68.388070999999997</v>
      </c>
      <c r="D755">
        <v>79.457296999999997</v>
      </c>
    </row>
    <row r="756" spans="1:4">
      <c r="A756">
        <v>1053</v>
      </c>
      <c r="B756">
        <v>90.531417000000005</v>
      </c>
      <c r="C756">
        <v>68.389736999999997</v>
      </c>
      <c r="D756">
        <v>79.460577000000001</v>
      </c>
    </row>
    <row r="757" spans="1:4">
      <c r="A757">
        <v>1054</v>
      </c>
      <c r="B757">
        <v>90.536276999999998</v>
      </c>
      <c r="C757">
        <v>68.391312999999997</v>
      </c>
      <c r="D757">
        <v>79.463795000000005</v>
      </c>
    </row>
    <row r="758" spans="1:4">
      <c r="A758">
        <v>1055</v>
      </c>
      <c r="B758">
        <v>90.541105000000002</v>
      </c>
      <c r="C758">
        <v>68.392801000000006</v>
      </c>
      <c r="D758">
        <v>79.466953000000004</v>
      </c>
    </row>
    <row r="759" spans="1:4">
      <c r="A759">
        <v>1056</v>
      </c>
      <c r="B759">
        <v>90.545899000000006</v>
      </c>
      <c r="C759">
        <v>68.394200999999995</v>
      </c>
      <c r="D759">
        <v>79.470050000000001</v>
      </c>
    </row>
    <row r="760" spans="1:4">
      <c r="A760">
        <v>1057</v>
      </c>
      <c r="B760">
        <v>90.550662000000003</v>
      </c>
      <c r="C760">
        <v>68.395514000000006</v>
      </c>
      <c r="D760">
        <v>79.473088000000004</v>
      </c>
    </row>
    <row r="761" spans="1:4">
      <c r="A761">
        <v>1058</v>
      </c>
      <c r="B761">
        <v>90.555391</v>
      </c>
      <c r="C761">
        <v>68.396739999999994</v>
      </c>
      <c r="D761">
        <v>79.476066000000003</v>
      </c>
    </row>
    <row r="762" spans="1:4">
      <c r="A762">
        <v>1059</v>
      </c>
      <c r="B762">
        <v>90.560089000000005</v>
      </c>
      <c r="C762">
        <v>68.397881999999996</v>
      </c>
      <c r="D762">
        <v>79.478986000000006</v>
      </c>
    </row>
    <row r="763" spans="1:4">
      <c r="A763">
        <v>1060</v>
      </c>
      <c r="B763">
        <v>90.564755000000005</v>
      </c>
      <c r="C763">
        <v>68.398938999999999</v>
      </c>
      <c r="D763">
        <v>79.481847000000002</v>
      </c>
    </row>
    <row r="764" spans="1:4">
      <c r="A764">
        <v>1061</v>
      </c>
      <c r="B764">
        <v>90.569389999999999</v>
      </c>
      <c r="C764">
        <v>68.399912999999998</v>
      </c>
      <c r="D764">
        <v>79.484650999999999</v>
      </c>
    </row>
    <row r="765" spans="1:4">
      <c r="A765">
        <v>1062</v>
      </c>
      <c r="B765">
        <v>90.573993000000002</v>
      </c>
      <c r="C765">
        <v>68.400803999999994</v>
      </c>
      <c r="D765">
        <v>79.487397999999999</v>
      </c>
    </row>
    <row r="766" spans="1:4">
      <c r="A766">
        <v>1063</v>
      </c>
      <c r="B766">
        <v>90.578564999999998</v>
      </c>
      <c r="C766">
        <v>68.401612</v>
      </c>
      <c r="D766">
        <v>79.490088999999998</v>
      </c>
    </row>
    <row r="767" spans="1:4">
      <c r="A767">
        <v>1064</v>
      </c>
      <c r="B767">
        <v>90.583106999999998</v>
      </c>
      <c r="C767">
        <v>68.402339999999995</v>
      </c>
      <c r="D767">
        <v>79.492722999999998</v>
      </c>
    </row>
    <row r="768" spans="1:4">
      <c r="A768">
        <v>1065</v>
      </c>
      <c r="B768">
        <v>90.587618000000006</v>
      </c>
      <c r="C768">
        <v>68.402986999999996</v>
      </c>
      <c r="D768">
        <v>79.495301999999995</v>
      </c>
    </row>
    <row r="769" spans="1:4">
      <c r="A769">
        <v>1066</v>
      </c>
      <c r="B769">
        <v>90.592097999999993</v>
      </c>
      <c r="C769">
        <v>68.403554999999997</v>
      </c>
      <c r="D769">
        <v>79.497826000000003</v>
      </c>
    </row>
    <row r="770" spans="1:4">
      <c r="A770">
        <v>1067</v>
      </c>
      <c r="B770">
        <v>90.596548999999996</v>
      </c>
      <c r="C770">
        <v>68.404043000000001</v>
      </c>
      <c r="D770">
        <v>79.500296000000006</v>
      </c>
    </row>
    <row r="771" spans="1:4">
      <c r="A771">
        <v>1068</v>
      </c>
      <c r="B771">
        <v>90.600969000000006</v>
      </c>
      <c r="C771">
        <v>68.404454000000001</v>
      </c>
      <c r="D771">
        <v>79.502712000000002</v>
      </c>
    </row>
    <row r="772" spans="1:4">
      <c r="A772">
        <v>1069</v>
      </c>
      <c r="B772">
        <v>90.605360000000005</v>
      </c>
      <c r="C772">
        <v>68.404787999999996</v>
      </c>
      <c r="D772">
        <v>79.505073999999993</v>
      </c>
    </row>
    <row r="773" spans="1:4">
      <c r="A773">
        <v>1070</v>
      </c>
      <c r="B773">
        <v>90.609722000000005</v>
      </c>
      <c r="C773">
        <v>68.405045000000001</v>
      </c>
      <c r="D773">
        <v>79.507383000000004</v>
      </c>
    </row>
    <row r="774" spans="1:4">
      <c r="A774">
        <v>1071</v>
      </c>
      <c r="B774">
        <v>90.614053999999996</v>
      </c>
      <c r="C774">
        <v>68.405225999999999</v>
      </c>
      <c r="D774">
        <v>79.509640000000005</v>
      </c>
    </row>
    <row r="775" spans="1:4">
      <c r="A775">
        <v>1072</v>
      </c>
      <c r="B775">
        <v>90.618358000000001</v>
      </c>
      <c r="C775">
        <v>68.405332999999999</v>
      </c>
      <c r="D775">
        <v>79.511846000000006</v>
      </c>
    </row>
    <row r="776" spans="1:4">
      <c r="A776">
        <v>1073</v>
      </c>
      <c r="B776">
        <v>90.622632999999993</v>
      </c>
      <c r="C776">
        <v>68.405366000000001</v>
      </c>
      <c r="D776">
        <v>79.513998999999998</v>
      </c>
    </row>
    <row r="777" spans="1:4">
      <c r="A777">
        <v>1074</v>
      </c>
      <c r="B777">
        <v>90.62688</v>
      </c>
      <c r="C777">
        <v>68.405325000000005</v>
      </c>
      <c r="D777">
        <v>79.516102000000004</v>
      </c>
    </row>
    <row r="778" spans="1:4">
      <c r="A778">
        <v>1075</v>
      </c>
      <c r="B778">
        <v>90.631097999999994</v>
      </c>
      <c r="C778">
        <v>68.405212000000006</v>
      </c>
      <c r="D778">
        <v>79.518154999999993</v>
      </c>
    </row>
    <row r="779" spans="1:4">
      <c r="A779">
        <v>1076</v>
      </c>
      <c r="B779">
        <v>90.635289</v>
      </c>
      <c r="C779">
        <v>68.405027000000004</v>
      </c>
      <c r="D779">
        <v>79.520157999999995</v>
      </c>
    </row>
    <row r="780" spans="1:4">
      <c r="A780">
        <v>1077</v>
      </c>
      <c r="B780">
        <v>90.639450999999994</v>
      </c>
      <c r="C780">
        <v>68.404770999999997</v>
      </c>
      <c r="D780">
        <v>79.522110999999995</v>
      </c>
    </row>
    <row r="781" spans="1:4">
      <c r="A781">
        <v>1078</v>
      </c>
      <c r="B781">
        <v>90.643586999999997</v>
      </c>
      <c r="C781">
        <v>68.404443999999998</v>
      </c>
      <c r="D781">
        <v>79.524015000000006</v>
      </c>
    </row>
    <row r="782" spans="1:4">
      <c r="A782">
        <v>1079</v>
      </c>
      <c r="B782">
        <v>90.647694999999999</v>
      </c>
      <c r="C782">
        <v>68.404048000000003</v>
      </c>
      <c r="D782">
        <v>79.525870999999995</v>
      </c>
    </row>
    <row r="783" spans="1:4">
      <c r="A783">
        <v>1080</v>
      </c>
      <c r="B783">
        <v>90.651775000000001</v>
      </c>
      <c r="C783">
        <v>68.403583999999995</v>
      </c>
      <c r="D783">
        <v>79.527680000000004</v>
      </c>
    </row>
    <row r="784" spans="1:4">
      <c r="A784">
        <v>1081</v>
      </c>
      <c r="B784">
        <v>90.655829999999995</v>
      </c>
      <c r="C784">
        <v>68.403051000000005</v>
      </c>
      <c r="D784">
        <v>79.529439999999994</v>
      </c>
    </row>
    <row r="785" spans="1:4">
      <c r="A785">
        <v>1082</v>
      </c>
      <c r="B785">
        <v>90.659857000000002</v>
      </c>
      <c r="C785">
        <v>68.402450999999999</v>
      </c>
      <c r="D785">
        <v>79.531154000000001</v>
      </c>
    </row>
    <row r="786" spans="1:4">
      <c r="A786">
        <v>1083</v>
      </c>
      <c r="B786">
        <v>90.663858000000005</v>
      </c>
      <c r="C786">
        <v>68.401785000000004</v>
      </c>
      <c r="D786">
        <v>79.532820999999998</v>
      </c>
    </row>
    <row r="787" spans="1:4">
      <c r="A787">
        <v>1084</v>
      </c>
      <c r="B787">
        <v>90.667833000000002</v>
      </c>
      <c r="C787">
        <v>68.401052000000007</v>
      </c>
      <c r="D787">
        <v>79.534442999999996</v>
      </c>
    </row>
    <row r="788" spans="1:4">
      <c r="A788">
        <v>1085</v>
      </c>
      <c r="B788">
        <v>90.671783000000005</v>
      </c>
      <c r="C788">
        <v>68.400255000000001</v>
      </c>
      <c r="D788">
        <v>79.536018999999996</v>
      </c>
    </row>
    <row r="789" spans="1:4">
      <c r="A789">
        <v>1086</v>
      </c>
      <c r="B789">
        <v>90.675706000000005</v>
      </c>
      <c r="C789">
        <v>68.399393000000003</v>
      </c>
      <c r="D789">
        <v>79.537548999999999</v>
      </c>
    </row>
    <row r="790" spans="1:4">
      <c r="A790">
        <v>1087</v>
      </c>
      <c r="B790">
        <v>90.679603999999998</v>
      </c>
      <c r="C790">
        <v>68.398466999999997</v>
      </c>
      <c r="D790">
        <v>79.539035999999996</v>
      </c>
    </row>
    <row r="791" spans="1:4">
      <c r="A791">
        <v>1088</v>
      </c>
      <c r="B791">
        <v>90.683476999999996</v>
      </c>
      <c r="C791">
        <v>68.397479000000004</v>
      </c>
      <c r="D791">
        <v>79.540477999999993</v>
      </c>
    </row>
    <row r="792" spans="1:4">
      <c r="A792">
        <v>1089</v>
      </c>
      <c r="B792">
        <v>90.687324000000004</v>
      </c>
      <c r="C792">
        <v>68.396428</v>
      </c>
      <c r="D792">
        <v>79.541876000000002</v>
      </c>
    </row>
    <row r="793" spans="1:4">
      <c r="A793">
        <v>1090</v>
      </c>
      <c r="B793">
        <v>90.691147000000001</v>
      </c>
      <c r="C793">
        <v>68.395315999999994</v>
      </c>
      <c r="D793">
        <v>79.543232000000003</v>
      </c>
    </row>
    <row r="794" spans="1:4">
      <c r="A794">
        <v>1091</v>
      </c>
      <c r="B794">
        <v>90.694945000000004</v>
      </c>
      <c r="C794">
        <v>68.394143</v>
      </c>
      <c r="D794">
        <v>79.544544000000002</v>
      </c>
    </row>
    <row r="795" spans="1:4">
      <c r="A795">
        <v>1092</v>
      </c>
      <c r="B795">
        <v>90.698718999999997</v>
      </c>
      <c r="C795">
        <v>68.392910000000001</v>
      </c>
      <c r="D795">
        <v>79.545815000000005</v>
      </c>
    </row>
    <row r="796" spans="1:4">
      <c r="A796">
        <v>1093</v>
      </c>
      <c r="B796">
        <v>90.702468999999994</v>
      </c>
      <c r="C796">
        <v>68.391617999999994</v>
      </c>
      <c r="D796">
        <v>79.547043000000002</v>
      </c>
    </row>
    <row r="797" spans="1:4">
      <c r="A797">
        <v>1094</v>
      </c>
      <c r="B797">
        <v>90.706193999999996</v>
      </c>
      <c r="C797">
        <v>68.390266999999994</v>
      </c>
      <c r="D797">
        <v>79.548230000000004</v>
      </c>
    </row>
    <row r="798" spans="1:4">
      <c r="A798">
        <v>1095</v>
      </c>
      <c r="B798">
        <v>90.709896000000001</v>
      </c>
      <c r="C798">
        <v>68.388857000000002</v>
      </c>
      <c r="D798">
        <v>79.549377000000007</v>
      </c>
    </row>
    <row r="799" spans="1:4">
      <c r="A799">
        <v>1096</v>
      </c>
      <c r="B799">
        <v>90.713573999999994</v>
      </c>
      <c r="C799">
        <v>68.387390999999994</v>
      </c>
      <c r="D799">
        <v>79.550483</v>
      </c>
    </row>
    <row r="800" spans="1:4">
      <c r="A800">
        <v>1097</v>
      </c>
      <c r="B800">
        <v>90.717229000000003</v>
      </c>
      <c r="C800">
        <v>68.385868000000002</v>
      </c>
      <c r="D800">
        <v>79.551547999999997</v>
      </c>
    </row>
    <row r="801" spans="1:4">
      <c r="A801">
        <v>1098</v>
      </c>
      <c r="B801">
        <v>90.720860999999999</v>
      </c>
      <c r="C801">
        <v>68.384287999999998</v>
      </c>
      <c r="D801">
        <v>79.552575000000004</v>
      </c>
    </row>
    <row r="802" spans="1:4">
      <c r="A802">
        <v>1099</v>
      </c>
      <c r="B802">
        <v>90.724469999999997</v>
      </c>
      <c r="C802">
        <v>68.382654000000002</v>
      </c>
      <c r="D802">
        <v>79.553561999999999</v>
      </c>
    </row>
    <row r="803" spans="1:4">
      <c r="A803">
        <v>1100</v>
      </c>
      <c r="B803">
        <v>90.728055999999995</v>
      </c>
      <c r="C803">
        <v>68.380964000000006</v>
      </c>
      <c r="D803">
        <v>79.554509999999993</v>
      </c>
    </row>
    <row r="804" spans="1:4">
      <c r="A804">
        <v>1101</v>
      </c>
      <c r="B804">
        <v>90.731882999999996</v>
      </c>
      <c r="C804">
        <v>68.379876999999993</v>
      </c>
      <c r="D804">
        <v>79.555880000000002</v>
      </c>
    </row>
    <row r="805" spans="1:4">
      <c r="A805">
        <v>1102</v>
      </c>
      <c r="B805">
        <v>90.735686999999999</v>
      </c>
      <c r="C805">
        <v>68.378735000000006</v>
      </c>
      <c r="D805">
        <v>79.557210999999995</v>
      </c>
    </row>
    <row r="806" spans="1:4">
      <c r="A806">
        <v>1103</v>
      </c>
      <c r="B806">
        <v>90.739469</v>
      </c>
      <c r="C806">
        <v>68.377539999999996</v>
      </c>
      <c r="D806">
        <v>79.558503999999999</v>
      </c>
    </row>
    <row r="807" spans="1:4">
      <c r="A807">
        <v>1104</v>
      </c>
      <c r="B807">
        <v>90.743227000000005</v>
      </c>
      <c r="C807">
        <v>68.376290999999995</v>
      </c>
      <c r="D807">
        <v>79.559759</v>
      </c>
    </row>
    <row r="808" spans="1:4">
      <c r="A808">
        <v>1105</v>
      </c>
      <c r="B808">
        <v>90.746962999999994</v>
      </c>
      <c r="C808">
        <v>68.374988999999999</v>
      </c>
      <c r="D808">
        <v>79.560975999999997</v>
      </c>
    </row>
    <row r="809" spans="1:4">
      <c r="A809">
        <v>1106</v>
      </c>
      <c r="B809">
        <v>90.750675999999999</v>
      </c>
      <c r="C809">
        <v>68.373636000000005</v>
      </c>
      <c r="D809">
        <v>79.562156000000002</v>
      </c>
    </row>
    <row r="810" spans="1:4">
      <c r="A810">
        <v>1107</v>
      </c>
      <c r="B810">
        <v>90.754367999999999</v>
      </c>
      <c r="C810">
        <v>68.372230999999999</v>
      </c>
      <c r="D810">
        <v>79.563299000000001</v>
      </c>
    </row>
    <row r="811" spans="1:4">
      <c r="A811">
        <v>1108</v>
      </c>
      <c r="B811">
        <v>90.758037000000002</v>
      </c>
      <c r="C811">
        <v>68.370774999999995</v>
      </c>
      <c r="D811">
        <v>79.564406000000005</v>
      </c>
    </row>
    <row r="812" spans="1:4">
      <c r="A812">
        <v>1109</v>
      </c>
      <c r="B812">
        <v>90.761684000000002</v>
      </c>
      <c r="C812">
        <v>68.369269000000003</v>
      </c>
      <c r="D812">
        <v>79.565476000000004</v>
      </c>
    </row>
    <row r="813" spans="1:4">
      <c r="A813">
        <v>1110</v>
      </c>
      <c r="B813">
        <v>90.765309999999999</v>
      </c>
      <c r="C813">
        <v>68.367712999999995</v>
      </c>
      <c r="D813">
        <v>79.566511000000006</v>
      </c>
    </row>
    <row r="814" spans="1:4">
      <c r="A814">
        <v>1111</v>
      </c>
      <c r="B814">
        <v>90.768913999999995</v>
      </c>
      <c r="C814">
        <v>68.366107999999997</v>
      </c>
      <c r="D814">
        <v>79.567510999999996</v>
      </c>
    </row>
    <row r="815" spans="1:4">
      <c r="A815">
        <v>1112</v>
      </c>
      <c r="B815">
        <v>90.772497999999999</v>
      </c>
      <c r="C815">
        <v>68.364455000000007</v>
      </c>
      <c r="D815">
        <v>79.568476000000004</v>
      </c>
    </row>
    <row r="816" spans="1:4">
      <c r="A816">
        <v>1113</v>
      </c>
      <c r="B816">
        <v>90.776060000000001</v>
      </c>
      <c r="C816">
        <v>68.362752999999998</v>
      </c>
      <c r="D816">
        <v>79.569406999999998</v>
      </c>
    </row>
    <row r="817" spans="1:4">
      <c r="A817">
        <v>1114</v>
      </c>
      <c r="B817">
        <v>90.779601</v>
      </c>
      <c r="C817">
        <v>68.361005000000006</v>
      </c>
      <c r="D817">
        <v>79.570302999999996</v>
      </c>
    </row>
    <row r="818" spans="1:4">
      <c r="A818">
        <v>1115</v>
      </c>
      <c r="B818">
        <v>90.783120999999994</v>
      </c>
      <c r="C818">
        <v>68.359210000000004</v>
      </c>
      <c r="D818">
        <v>79.571166000000005</v>
      </c>
    </row>
    <row r="819" spans="1:4">
      <c r="A819">
        <v>1116</v>
      </c>
      <c r="B819">
        <v>90.786620999999997</v>
      </c>
      <c r="C819">
        <v>68.357369000000006</v>
      </c>
      <c r="D819">
        <v>79.571995000000001</v>
      </c>
    </row>
    <row r="820" spans="1:4">
      <c r="A820">
        <v>1117</v>
      </c>
      <c r="B820">
        <v>90.790101000000007</v>
      </c>
      <c r="C820">
        <v>68.355481999999995</v>
      </c>
      <c r="D820">
        <v>79.572790999999995</v>
      </c>
    </row>
    <row r="821" spans="1:4">
      <c r="A821">
        <v>1118</v>
      </c>
      <c r="B821">
        <v>90.793559999999999</v>
      </c>
      <c r="C821">
        <v>68.353549999999998</v>
      </c>
      <c r="D821">
        <v>79.573554999999999</v>
      </c>
    </row>
    <row r="822" spans="1:4">
      <c r="A822">
        <v>1119</v>
      </c>
      <c r="B822">
        <v>90.796999</v>
      </c>
      <c r="C822">
        <v>68.351573999999999</v>
      </c>
      <c r="D822">
        <v>79.574286999999998</v>
      </c>
    </row>
    <row r="823" spans="1:4">
      <c r="A823">
        <v>1120</v>
      </c>
      <c r="B823">
        <v>90.800419000000005</v>
      </c>
      <c r="C823">
        <v>68.349553999999998</v>
      </c>
      <c r="D823">
        <v>79.574985999999996</v>
      </c>
    </row>
    <row r="824" spans="1:4">
      <c r="A824">
        <v>1121</v>
      </c>
      <c r="B824">
        <v>90.803819000000004</v>
      </c>
      <c r="C824">
        <v>68.347489999999993</v>
      </c>
      <c r="D824">
        <v>79.575654999999998</v>
      </c>
    </row>
    <row r="825" spans="1:4">
      <c r="A825">
        <v>1122</v>
      </c>
      <c r="B825">
        <v>90.807198999999997</v>
      </c>
      <c r="C825">
        <v>68.345383999999996</v>
      </c>
      <c r="D825">
        <v>79.576291999999995</v>
      </c>
    </row>
    <row r="826" spans="1:4">
      <c r="A826">
        <v>1123</v>
      </c>
      <c r="B826">
        <v>90.810559999999995</v>
      </c>
      <c r="C826">
        <v>68.343236000000005</v>
      </c>
      <c r="D826">
        <v>79.576898</v>
      </c>
    </row>
    <row r="827" spans="1:4">
      <c r="A827">
        <v>1124</v>
      </c>
      <c r="B827">
        <v>90.813901999999999</v>
      </c>
      <c r="C827">
        <v>68.341046000000006</v>
      </c>
      <c r="D827">
        <v>79.577473999999995</v>
      </c>
    </row>
    <row r="828" spans="1:4">
      <c r="A828">
        <v>1125</v>
      </c>
      <c r="B828">
        <v>90.817224999999993</v>
      </c>
      <c r="C828">
        <v>68.338814999999997</v>
      </c>
      <c r="D828">
        <v>79.578019999999995</v>
      </c>
    </row>
    <row r="829" spans="1:4">
      <c r="A829">
        <v>1126</v>
      </c>
      <c r="B829">
        <v>90.820528999999993</v>
      </c>
      <c r="C829">
        <v>68.336543000000006</v>
      </c>
      <c r="D829">
        <v>79.578536</v>
      </c>
    </row>
    <row r="830" spans="1:4">
      <c r="A830">
        <v>1127</v>
      </c>
      <c r="B830">
        <v>90.823814999999996</v>
      </c>
      <c r="C830">
        <v>68.334232</v>
      </c>
      <c r="D830">
        <v>79.579023000000007</v>
      </c>
    </row>
    <row r="831" spans="1:4">
      <c r="A831">
        <v>1128</v>
      </c>
      <c r="B831">
        <v>90.827082000000004</v>
      </c>
      <c r="C831">
        <v>68.331879999999998</v>
      </c>
      <c r="D831">
        <v>79.579481000000001</v>
      </c>
    </row>
    <row r="832" spans="1:4">
      <c r="A832">
        <v>1129</v>
      </c>
      <c r="B832">
        <v>90.830330000000004</v>
      </c>
      <c r="C832">
        <v>68.329490000000007</v>
      </c>
      <c r="D832">
        <v>79.579909999999998</v>
      </c>
    </row>
    <row r="833" spans="1:4">
      <c r="A833">
        <v>1130</v>
      </c>
      <c r="B833">
        <v>90.833561000000003</v>
      </c>
      <c r="C833">
        <v>68.327061999999998</v>
      </c>
      <c r="D833">
        <v>79.580310999999995</v>
      </c>
    </row>
    <row r="834" spans="1:4">
      <c r="A834">
        <v>1131</v>
      </c>
      <c r="B834">
        <v>90.836774000000005</v>
      </c>
      <c r="C834">
        <v>68.324595000000002</v>
      </c>
      <c r="D834">
        <v>79.580685000000003</v>
      </c>
    </row>
    <row r="835" spans="1:4">
      <c r="A835">
        <v>1132</v>
      </c>
      <c r="B835">
        <v>90.839968999999996</v>
      </c>
      <c r="C835">
        <v>68.322091999999998</v>
      </c>
      <c r="D835">
        <v>79.581029999999998</v>
      </c>
    </row>
    <row r="836" spans="1:4">
      <c r="A836">
        <v>1133</v>
      </c>
      <c r="B836">
        <v>90.843146000000004</v>
      </c>
      <c r="C836">
        <v>68.319551000000004</v>
      </c>
      <c r="D836">
        <v>79.581348000000006</v>
      </c>
    </row>
    <row r="837" spans="1:4">
      <c r="A837">
        <v>1134</v>
      </c>
      <c r="B837">
        <v>90.846305999999998</v>
      </c>
      <c r="C837">
        <v>68.316974000000002</v>
      </c>
      <c r="D837">
        <v>79.581639999999993</v>
      </c>
    </row>
    <row r="838" spans="1:4">
      <c r="A838">
        <v>1135</v>
      </c>
      <c r="B838">
        <v>90.849447999999995</v>
      </c>
      <c r="C838">
        <v>68.314361000000005</v>
      </c>
      <c r="D838">
        <v>79.581903999999994</v>
      </c>
    </row>
    <row r="839" spans="1:4">
      <c r="A839">
        <v>1136</v>
      </c>
      <c r="B839">
        <v>90.852573000000007</v>
      </c>
      <c r="C839">
        <v>68.311712999999997</v>
      </c>
      <c r="D839">
        <v>79.582143000000002</v>
      </c>
    </row>
    <row r="840" spans="1:4">
      <c r="A840">
        <v>1137</v>
      </c>
      <c r="B840">
        <v>90.855681000000004</v>
      </c>
      <c r="C840">
        <v>68.309028999999995</v>
      </c>
      <c r="D840">
        <v>79.582355000000007</v>
      </c>
    </row>
    <row r="841" spans="1:4">
      <c r="A841">
        <v>1138</v>
      </c>
      <c r="B841">
        <v>90.858772999999999</v>
      </c>
      <c r="C841">
        <v>68.306312000000005</v>
      </c>
      <c r="D841">
        <v>79.582542000000004</v>
      </c>
    </row>
    <row r="842" spans="1:4">
      <c r="A842">
        <v>1139</v>
      </c>
      <c r="B842">
        <v>90.861847999999995</v>
      </c>
      <c r="C842">
        <v>68.303561000000002</v>
      </c>
      <c r="D842">
        <v>79.582704000000007</v>
      </c>
    </row>
    <row r="843" spans="1:4">
      <c r="A843">
        <v>1140</v>
      </c>
      <c r="B843">
        <v>90.864906000000005</v>
      </c>
      <c r="C843">
        <v>68.300775999999999</v>
      </c>
      <c r="D843">
        <v>79.582841000000002</v>
      </c>
    </row>
    <row r="844" spans="1:4">
      <c r="A844">
        <v>1141</v>
      </c>
      <c r="B844">
        <v>90.867947999999998</v>
      </c>
      <c r="C844">
        <v>68.297959000000006</v>
      </c>
      <c r="D844">
        <v>79.582953000000003</v>
      </c>
    </row>
    <row r="845" spans="1:4">
      <c r="A845">
        <v>1142</v>
      </c>
      <c r="B845">
        <v>90.870973000000006</v>
      </c>
      <c r="C845">
        <v>68.295108999999997</v>
      </c>
      <c r="D845">
        <v>79.583040999999994</v>
      </c>
    </row>
    <row r="846" spans="1:4">
      <c r="A846">
        <v>1143</v>
      </c>
      <c r="B846">
        <v>90.873982999999996</v>
      </c>
      <c r="C846">
        <v>68.292226999999997</v>
      </c>
      <c r="D846">
        <v>79.583105000000003</v>
      </c>
    </row>
    <row r="847" spans="1:4">
      <c r="A847">
        <v>1144</v>
      </c>
      <c r="B847">
        <v>90.876975999999999</v>
      </c>
      <c r="C847">
        <v>68.289314000000005</v>
      </c>
      <c r="D847">
        <v>79.583145000000002</v>
      </c>
    </row>
    <row r="848" spans="1:4">
      <c r="A848">
        <v>1145</v>
      </c>
      <c r="B848">
        <v>90.879953999999998</v>
      </c>
      <c r="C848">
        <v>68.286370000000005</v>
      </c>
      <c r="D848">
        <v>79.583162000000002</v>
      </c>
    </row>
    <row r="849" spans="1:4">
      <c r="A849">
        <v>1146</v>
      </c>
      <c r="B849">
        <v>90.882917000000006</v>
      </c>
      <c r="C849">
        <v>68.283394999999999</v>
      </c>
      <c r="D849">
        <v>79.583156000000002</v>
      </c>
    </row>
    <row r="850" spans="1:4">
      <c r="A850">
        <v>1147</v>
      </c>
      <c r="B850">
        <v>90.885863000000001</v>
      </c>
      <c r="C850">
        <v>68.280389999999997</v>
      </c>
      <c r="D850">
        <v>79.583127000000005</v>
      </c>
    </row>
    <row r="851" spans="1:4">
      <c r="A851">
        <v>1148</v>
      </c>
      <c r="B851">
        <v>90.888795000000002</v>
      </c>
      <c r="C851">
        <v>68.277355999999997</v>
      </c>
      <c r="D851">
        <v>79.583076000000005</v>
      </c>
    </row>
    <row r="852" spans="1:4">
      <c r="A852">
        <v>1149</v>
      </c>
      <c r="B852">
        <v>90.891711000000001</v>
      </c>
      <c r="C852">
        <v>68.274293</v>
      </c>
      <c r="D852">
        <v>79.583001999999993</v>
      </c>
    </row>
    <row r="853" spans="1:4">
      <c r="A853">
        <v>1150</v>
      </c>
      <c r="B853">
        <v>90.894611999999995</v>
      </c>
      <c r="C853">
        <v>68.271201000000005</v>
      </c>
      <c r="D853">
        <v>79.582907000000006</v>
      </c>
    </row>
    <row r="854" spans="1:4">
      <c r="A854">
        <v>1151</v>
      </c>
      <c r="B854">
        <v>90.897498999999996</v>
      </c>
      <c r="C854">
        <v>68.268080999999995</v>
      </c>
      <c r="D854">
        <v>79.582790000000003</v>
      </c>
    </row>
    <row r="855" spans="1:4">
      <c r="A855">
        <v>1152</v>
      </c>
      <c r="B855">
        <v>90.900369999999995</v>
      </c>
      <c r="C855">
        <v>68.264933999999997</v>
      </c>
      <c r="D855">
        <v>79.582651999999996</v>
      </c>
    </row>
    <row r="856" spans="1:4">
      <c r="A856">
        <v>1153</v>
      </c>
      <c r="B856">
        <v>90.903225000000006</v>
      </c>
      <c r="C856">
        <v>68.261747999999997</v>
      </c>
      <c r="D856">
        <v>79.582486000000003</v>
      </c>
    </row>
    <row r="857" spans="1:4">
      <c r="A857">
        <v>1154</v>
      </c>
      <c r="B857">
        <v>90.906064000000001</v>
      </c>
      <c r="C857">
        <v>68.258534999999995</v>
      </c>
      <c r="D857">
        <v>79.582300000000004</v>
      </c>
    </row>
    <row r="858" spans="1:4">
      <c r="A858">
        <v>1155</v>
      </c>
      <c r="B858">
        <v>90.908889000000002</v>
      </c>
      <c r="C858">
        <v>68.255296000000001</v>
      </c>
      <c r="D858">
        <v>79.582093</v>
      </c>
    </row>
    <row r="859" spans="1:4">
      <c r="A859">
        <v>1156</v>
      </c>
      <c r="B859">
        <v>90.911699999999996</v>
      </c>
      <c r="C859">
        <v>68.252031000000002</v>
      </c>
      <c r="D859">
        <v>79.581866000000005</v>
      </c>
    </row>
    <row r="860" spans="1:4">
      <c r="A860">
        <v>1157</v>
      </c>
      <c r="B860">
        <v>90.914496999999997</v>
      </c>
      <c r="C860">
        <v>68.248740999999995</v>
      </c>
      <c r="D860">
        <v>79.581619000000003</v>
      </c>
    </row>
    <row r="861" spans="1:4">
      <c r="A861">
        <v>1158</v>
      </c>
      <c r="B861">
        <v>90.917281000000003</v>
      </c>
      <c r="C861">
        <v>68.245424999999997</v>
      </c>
      <c r="D861">
        <v>79.581352999999993</v>
      </c>
    </row>
    <row r="862" spans="1:4">
      <c r="A862">
        <v>1159</v>
      </c>
      <c r="B862">
        <v>90.920050000000003</v>
      </c>
      <c r="C862">
        <v>68.242085000000003</v>
      </c>
      <c r="D862">
        <v>79.581067000000004</v>
      </c>
    </row>
    <row r="863" spans="1:4">
      <c r="A863">
        <v>1160</v>
      </c>
      <c r="B863">
        <v>90.922805999999994</v>
      </c>
      <c r="C863">
        <v>68.238720000000001</v>
      </c>
      <c r="D863">
        <v>79.580763000000005</v>
      </c>
    </row>
    <row r="864" spans="1:4">
      <c r="A864">
        <v>1161</v>
      </c>
      <c r="B864">
        <v>90.925548000000006</v>
      </c>
      <c r="C864">
        <v>68.235332</v>
      </c>
      <c r="D864">
        <v>79.580439999999996</v>
      </c>
    </row>
    <row r="865" spans="1:4">
      <c r="A865">
        <v>1162</v>
      </c>
      <c r="B865">
        <v>90.928276999999994</v>
      </c>
      <c r="C865">
        <v>68.231920000000002</v>
      </c>
      <c r="D865">
        <v>79.580098000000007</v>
      </c>
    </row>
    <row r="866" spans="1:4">
      <c r="A866">
        <v>1163</v>
      </c>
      <c r="B866">
        <v>90.930993000000001</v>
      </c>
      <c r="C866">
        <v>68.228485000000006</v>
      </c>
      <c r="D866">
        <v>79.579739000000004</v>
      </c>
    </row>
    <row r="867" spans="1:4">
      <c r="A867">
        <v>1164</v>
      </c>
      <c r="B867">
        <v>90.933695</v>
      </c>
      <c r="C867">
        <v>68.225027999999995</v>
      </c>
      <c r="D867">
        <v>79.579361000000006</v>
      </c>
    </row>
    <row r="868" spans="1:4">
      <c r="A868">
        <v>1165</v>
      </c>
      <c r="B868">
        <v>90.936385000000001</v>
      </c>
      <c r="C868">
        <v>68.221547999999999</v>
      </c>
      <c r="D868">
        <v>79.578965999999994</v>
      </c>
    </row>
    <row r="869" spans="1:4">
      <c r="A869">
        <v>1166</v>
      </c>
      <c r="B869">
        <v>90.939062000000007</v>
      </c>
      <c r="C869">
        <v>68.218046999999999</v>
      </c>
      <c r="D869">
        <v>79.578553999999997</v>
      </c>
    </row>
    <row r="870" spans="1:4">
      <c r="A870">
        <v>1167</v>
      </c>
      <c r="B870">
        <v>90.941726000000003</v>
      </c>
      <c r="C870">
        <v>68.214523999999997</v>
      </c>
      <c r="D870">
        <v>79.578125</v>
      </c>
    </row>
    <row r="871" spans="1:4">
      <c r="A871">
        <v>1168</v>
      </c>
      <c r="B871">
        <v>90.944377000000003</v>
      </c>
      <c r="C871">
        <v>68.210980000000006</v>
      </c>
      <c r="D871">
        <v>79.577679000000003</v>
      </c>
    </row>
    <row r="872" spans="1:4">
      <c r="A872">
        <v>1169</v>
      </c>
      <c r="B872">
        <v>90.947017000000002</v>
      </c>
      <c r="C872">
        <v>68.207415999999995</v>
      </c>
      <c r="D872">
        <v>79.577216000000007</v>
      </c>
    </row>
    <row r="873" spans="1:4">
      <c r="A873">
        <v>1170</v>
      </c>
      <c r="B873">
        <v>90.949644000000006</v>
      </c>
      <c r="C873">
        <v>68.203832000000006</v>
      </c>
      <c r="D873">
        <v>79.576738000000006</v>
      </c>
    </row>
    <row r="874" spans="1:4">
      <c r="A874">
        <v>1171</v>
      </c>
      <c r="B874">
        <v>90.952258</v>
      </c>
      <c r="C874">
        <v>68.200227999999996</v>
      </c>
      <c r="D874">
        <v>79.576243000000005</v>
      </c>
    </row>
    <row r="875" spans="1:4">
      <c r="A875">
        <v>1172</v>
      </c>
      <c r="B875">
        <v>90.954860999999994</v>
      </c>
      <c r="C875">
        <v>68.196603999999994</v>
      </c>
      <c r="D875">
        <v>79.575733</v>
      </c>
    </row>
    <row r="876" spans="1:4">
      <c r="A876">
        <v>1173</v>
      </c>
      <c r="B876">
        <v>90.957452000000004</v>
      </c>
      <c r="C876">
        <v>68.192961999999994</v>
      </c>
      <c r="D876">
        <v>79.575207000000006</v>
      </c>
    </row>
    <row r="877" spans="1:4">
      <c r="A877">
        <v>1174</v>
      </c>
      <c r="B877">
        <v>90.960031000000001</v>
      </c>
      <c r="C877">
        <v>68.189301</v>
      </c>
      <c r="D877">
        <v>79.574665999999993</v>
      </c>
    </row>
    <row r="878" spans="1:4">
      <c r="A878">
        <v>1175</v>
      </c>
      <c r="B878">
        <v>90.962598</v>
      </c>
      <c r="C878">
        <v>68.185621999999995</v>
      </c>
      <c r="D878">
        <v>79.574110000000005</v>
      </c>
    </row>
    <row r="879" spans="1:4">
      <c r="A879">
        <v>1176</v>
      </c>
      <c r="B879">
        <v>90.965153999999998</v>
      </c>
      <c r="C879">
        <v>68.181925000000007</v>
      </c>
      <c r="D879">
        <v>79.573538999999997</v>
      </c>
    </row>
    <row r="880" spans="1:4">
      <c r="A880">
        <v>1177</v>
      </c>
      <c r="B880">
        <v>90.967697999999999</v>
      </c>
      <c r="C880">
        <v>68.178210000000007</v>
      </c>
      <c r="D880">
        <v>79.572953999999996</v>
      </c>
    </row>
    <row r="881" spans="1:4">
      <c r="A881">
        <v>1178</v>
      </c>
      <c r="B881">
        <v>90.970230999999998</v>
      </c>
      <c r="C881">
        <v>68.174479000000005</v>
      </c>
      <c r="D881">
        <v>79.572355000000002</v>
      </c>
    </row>
    <row r="882" spans="1:4">
      <c r="A882">
        <v>1179</v>
      </c>
      <c r="B882">
        <v>90.972752999999997</v>
      </c>
      <c r="C882">
        <v>68.170731000000004</v>
      </c>
      <c r="D882">
        <v>79.571742</v>
      </c>
    </row>
    <row r="883" spans="1:4">
      <c r="A883">
        <v>1180</v>
      </c>
      <c r="B883">
        <v>90.975263999999996</v>
      </c>
      <c r="C883">
        <v>68.166966000000002</v>
      </c>
      <c r="D883">
        <v>79.571115000000006</v>
      </c>
    </row>
    <row r="884" spans="1:4">
      <c r="A884">
        <v>1181</v>
      </c>
      <c r="B884">
        <v>90.977763999999993</v>
      </c>
      <c r="C884">
        <v>68.163185999999996</v>
      </c>
      <c r="D884">
        <v>79.570475000000002</v>
      </c>
    </row>
    <row r="885" spans="1:4">
      <c r="A885">
        <v>1182</v>
      </c>
      <c r="B885">
        <v>90.980253000000005</v>
      </c>
      <c r="C885">
        <v>68.159389000000004</v>
      </c>
      <c r="D885">
        <v>79.569821000000005</v>
      </c>
    </row>
    <row r="886" spans="1:4">
      <c r="A886">
        <v>1183</v>
      </c>
      <c r="B886">
        <v>90.982731999999999</v>
      </c>
      <c r="C886">
        <v>68.155578000000006</v>
      </c>
      <c r="D886">
        <v>79.569154999999995</v>
      </c>
    </row>
    <row r="887" spans="1:4">
      <c r="A887">
        <v>1184</v>
      </c>
      <c r="B887">
        <v>90.985200000000006</v>
      </c>
      <c r="C887">
        <v>68.151752000000002</v>
      </c>
      <c r="D887">
        <v>79.568476000000004</v>
      </c>
    </row>
    <row r="888" spans="1:4">
      <c r="A888">
        <v>1185</v>
      </c>
      <c r="B888">
        <v>90.987656999999999</v>
      </c>
      <c r="C888">
        <v>68.147910999999993</v>
      </c>
      <c r="D888">
        <v>79.567784000000003</v>
      </c>
    </row>
    <row r="889" spans="1:4">
      <c r="A889">
        <v>1186</v>
      </c>
      <c r="B889">
        <v>90.990104000000002</v>
      </c>
      <c r="C889">
        <v>68.144056000000006</v>
      </c>
      <c r="D889">
        <v>79.567080000000004</v>
      </c>
    </row>
    <row r="890" spans="1:4">
      <c r="A890">
        <v>1187</v>
      </c>
      <c r="B890">
        <v>90.992541000000003</v>
      </c>
      <c r="C890">
        <v>68.140186999999997</v>
      </c>
      <c r="D890">
        <v>79.566363999999993</v>
      </c>
    </row>
    <row r="891" spans="1:4">
      <c r="A891">
        <v>1188</v>
      </c>
      <c r="B891">
        <v>90.994968</v>
      </c>
      <c r="C891">
        <v>68.136303999999996</v>
      </c>
      <c r="D891">
        <v>79.565635999999998</v>
      </c>
    </row>
    <row r="892" spans="1:4">
      <c r="A892">
        <v>1189</v>
      </c>
      <c r="B892">
        <v>90.997384999999994</v>
      </c>
      <c r="C892">
        <v>68.132408999999996</v>
      </c>
      <c r="D892">
        <v>79.564897000000002</v>
      </c>
    </row>
    <row r="893" spans="1:4">
      <c r="A893">
        <v>1190</v>
      </c>
      <c r="B893">
        <v>90.999791999999999</v>
      </c>
      <c r="C893">
        <v>68.128500000000003</v>
      </c>
      <c r="D893">
        <v>79.564145999999994</v>
      </c>
    </row>
    <row r="894" spans="1:4">
      <c r="A894">
        <v>1191</v>
      </c>
      <c r="B894">
        <v>91.002189000000001</v>
      </c>
      <c r="C894">
        <v>68.124579999999995</v>
      </c>
      <c r="D894">
        <v>79.563383999999999</v>
      </c>
    </row>
    <row r="895" spans="1:4">
      <c r="A895">
        <v>1192</v>
      </c>
      <c r="B895">
        <v>91.004576</v>
      </c>
      <c r="C895">
        <v>68.120645999999994</v>
      </c>
      <c r="D895">
        <v>79.562611000000004</v>
      </c>
    </row>
    <row r="896" spans="1:4">
      <c r="A896">
        <v>1193</v>
      </c>
      <c r="B896">
        <v>91.006953999999993</v>
      </c>
      <c r="C896">
        <v>68.116702000000004</v>
      </c>
      <c r="D896">
        <v>79.561828000000006</v>
      </c>
    </row>
    <row r="897" spans="1:4">
      <c r="A897">
        <v>1194</v>
      </c>
      <c r="B897">
        <v>91.009322999999995</v>
      </c>
      <c r="C897">
        <v>68.112745000000004</v>
      </c>
      <c r="D897">
        <v>79.561034000000006</v>
      </c>
    </row>
    <row r="898" spans="1:4">
      <c r="A898">
        <v>1195</v>
      </c>
      <c r="B898">
        <v>91.011681999999993</v>
      </c>
      <c r="C898">
        <v>68.108778000000001</v>
      </c>
      <c r="D898">
        <v>79.560230000000004</v>
      </c>
    </row>
    <row r="899" spans="1:4">
      <c r="A899">
        <v>1196</v>
      </c>
      <c r="B899">
        <v>91.014032</v>
      </c>
      <c r="C899">
        <v>68.104799</v>
      </c>
      <c r="D899">
        <v>79.559415999999999</v>
      </c>
    </row>
    <row r="900" spans="1:4">
      <c r="A900">
        <v>1197</v>
      </c>
      <c r="B900">
        <v>91.016373000000002</v>
      </c>
      <c r="C900">
        <v>68.100809999999996</v>
      </c>
      <c r="D900">
        <v>79.558591000000007</v>
      </c>
    </row>
    <row r="901" spans="1:4">
      <c r="A901">
        <v>1198</v>
      </c>
      <c r="B901">
        <v>91.018704</v>
      </c>
      <c r="C901">
        <v>68.096811000000002</v>
      </c>
      <c r="D901">
        <v>79.557758000000007</v>
      </c>
    </row>
    <row r="902" spans="1:4">
      <c r="A902">
        <v>1199</v>
      </c>
      <c r="B902">
        <v>91.021027000000004</v>
      </c>
      <c r="C902">
        <v>68.092802000000006</v>
      </c>
      <c r="D902">
        <v>79.556915000000004</v>
      </c>
    </row>
    <row r="903" spans="1:4">
      <c r="A903">
        <v>1200</v>
      </c>
      <c r="B903">
        <v>91.023341000000002</v>
      </c>
      <c r="C903">
        <v>68.088784000000004</v>
      </c>
      <c r="D903">
        <v>79.556062999999995</v>
      </c>
    </row>
    <row r="904" spans="1:4">
      <c r="A904">
        <v>1201</v>
      </c>
      <c r="B904">
        <v>91.025660000000002</v>
      </c>
      <c r="C904">
        <v>68.084783000000002</v>
      </c>
      <c r="D904">
        <v>79.555222000000001</v>
      </c>
    </row>
    <row r="905" spans="1:4">
      <c r="A905">
        <v>1202</v>
      </c>
      <c r="B905">
        <v>91.027969999999996</v>
      </c>
      <c r="C905">
        <v>68.080772999999994</v>
      </c>
      <c r="D905">
        <v>79.554372000000001</v>
      </c>
    </row>
    <row r="906" spans="1:4">
      <c r="A906">
        <v>1203</v>
      </c>
      <c r="B906">
        <v>91.030271999999997</v>
      </c>
      <c r="C906">
        <v>68.076755000000006</v>
      </c>
      <c r="D906">
        <v>79.553512999999995</v>
      </c>
    </row>
    <row r="907" spans="1:4">
      <c r="A907">
        <v>1204</v>
      </c>
      <c r="B907">
        <v>91.032565000000005</v>
      </c>
      <c r="C907">
        <v>68.072727</v>
      </c>
      <c r="D907">
        <v>79.552645999999996</v>
      </c>
    </row>
    <row r="908" spans="1:4">
      <c r="A908">
        <v>1205</v>
      </c>
      <c r="B908">
        <v>91.034850000000006</v>
      </c>
      <c r="C908">
        <v>68.068691999999999</v>
      </c>
      <c r="D908">
        <v>79.551771000000002</v>
      </c>
    </row>
    <row r="909" spans="1:4">
      <c r="A909">
        <v>1206</v>
      </c>
      <c r="B909">
        <v>91.037126999999998</v>
      </c>
      <c r="C909">
        <v>68.064649000000003</v>
      </c>
      <c r="D909">
        <v>79.550888</v>
      </c>
    </row>
    <row r="910" spans="1:4">
      <c r="A910">
        <v>1207</v>
      </c>
      <c r="B910">
        <v>91.039394999999999</v>
      </c>
      <c r="C910">
        <v>68.060597999999999</v>
      </c>
      <c r="D910">
        <v>79.549995999999993</v>
      </c>
    </row>
    <row r="911" spans="1:4">
      <c r="A911">
        <v>1208</v>
      </c>
      <c r="B911">
        <v>91.041656000000003</v>
      </c>
      <c r="C911">
        <v>68.056539000000001</v>
      </c>
      <c r="D911">
        <v>79.549097000000003</v>
      </c>
    </row>
    <row r="912" spans="1:4">
      <c r="A912">
        <v>1209</v>
      </c>
      <c r="B912">
        <v>91.043908000000002</v>
      </c>
      <c r="C912">
        <v>68.052474000000004</v>
      </c>
      <c r="D912">
        <v>79.548191000000003</v>
      </c>
    </row>
    <row r="913" spans="1:4">
      <c r="A913">
        <v>1210</v>
      </c>
      <c r="B913">
        <v>91.046152000000006</v>
      </c>
      <c r="C913">
        <v>68.048401999999996</v>
      </c>
      <c r="D913">
        <v>79.547276999999994</v>
      </c>
    </row>
    <row r="914" spans="1:4">
      <c r="A914">
        <v>1211</v>
      </c>
      <c r="B914">
        <v>91.048389</v>
      </c>
      <c r="C914">
        <v>68.044323000000006</v>
      </c>
      <c r="D914">
        <v>79.546356000000003</v>
      </c>
    </row>
    <row r="915" spans="1:4">
      <c r="A915">
        <v>1212</v>
      </c>
      <c r="B915">
        <v>91.050618</v>
      </c>
      <c r="C915">
        <v>68.040238000000002</v>
      </c>
      <c r="D915">
        <v>79.545428000000001</v>
      </c>
    </row>
    <row r="916" spans="1:4">
      <c r="A916">
        <v>1213</v>
      </c>
      <c r="B916">
        <v>91.052840000000003</v>
      </c>
      <c r="C916">
        <v>68.036147999999997</v>
      </c>
      <c r="D916">
        <v>79.544494</v>
      </c>
    </row>
    <row r="917" spans="1:4">
      <c r="A917">
        <v>1214</v>
      </c>
      <c r="B917">
        <v>91.055053999999998</v>
      </c>
      <c r="C917">
        <v>68.032050999999996</v>
      </c>
      <c r="D917">
        <v>79.543553000000003</v>
      </c>
    </row>
    <row r="918" spans="1:4">
      <c r="A918">
        <v>1215</v>
      </c>
      <c r="B918">
        <v>91.057260999999997</v>
      </c>
      <c r="C918">
        <v>68.027949000000007</v>
      </c>
      <c r="D918">
        <v>79.542604999999995</v>
      </c>
    </row>
    <row r="919" spans="1:4">
      <c r="A919">
        <v>1216</v>
      </c>
      <c r="B919">
        <v>91.059460000000001</v>
      </c>
      <c r="C919">
        <v>68.023842000000002</v>
      </c>
      <c r="D919">
        <v>79.541651000000002</v>
      </c>
    </row>
    <row r="920" spans="1:4">
      <c r="A920">
        <v>1217</v>
      </c>
      <c r="B920">
        <v>91.061651999999995</v>
      </c>
      <c r="C920">
        <v>68.019730999999993</v>
      </c>
      <c r="D920">
        <v>79.540690999999995</v>
      </c>
    </row>
    <row r="921" spans="1:4">
      <c r="A921">
        <v>1218</v>
      </c>
      <c r="B921">
        <v>91.063837000000007</v>
      </c>
      <c r="C921">
        <v>68.015613999999999</v>
      </c>
      <c r="D921">
        <v>79.539726000000002</v>
      </c>
    </row>
    <row r="922" spans="1:4">
      <c r="A922">
        <v>1219</v>
      </c>
      <c r="B922">
        <v>91.066014999999993</v>
      </c>
      <c r="C922">
        <v>68.011493999999999</v>
      </c>
      <c r="D922">
        <v>79.538753999999997</v>
      </c>
    </row>
    <row r="923" spans="1:4">
      <c r="A923">
        <v>1220</v>
      </c>
      <c r="B923">
        <v>91.068185999999997</v>
      </c>
      <c r="C923">
        <v>68.007368999999997</v>
      </c>
      <c r="D923">
        <v>79.537778000000003</v>
      </c>
    </row>
    <row r="924" spans="1:4">
      <c r="A924">
        <v>1221</v>
      </c>
      <c r="B924">
        <v>91.070350000000005</v>
      </c>
      <c r="C924">
        <v>68.003241000000003</v>
      </c>
      <c r="D924">
        <v>79.536795999999995</v>
      </c>
    </row>
    <row r="925" spans="1:4">
      <c r="A925">
        <v>1222</v>
      </c>
      <c r="B925">
        <v>91.072507999999999</v>
      </c>
      <c r="C925">
        <v>67.999109000000004</v>
      </c>
      <c r="D925">
        <v>79.535808000000003</v>
      </c>
    </row>
    <row r="926" spans="1:4">
      <c r="A926">
        <v>1223</v>
      </c>
      <c r="B926">
        <v>91.074658999999997</v>
      </c>
      <c r="C926">
        <v>67.994973999999999</v>
      </c>
      <c r="D926">
        <v>79.534816000000006</v>
      </c>
    </row>
    <row r="927" spans="1:4">
      <c r="A927">
        <v>1224</v>
      </c>
      <c r="B927">
        <v>91.076802999999998</v>
      </c>
      <c r="C927">
        <v>67.990835000000004</v>
      </c>
      <c r="D927">
        <v>79.533818999999994</v>
      </c>
    </row>
    <row r="928" spans="1:4">
      <c r="A928">
        <v>1225</v>
      </c>
      <c r="B928">
        <v>91.078941</v>
      </c>
      <c r="C928">
        <v>67.986694</v>
      </c>
      <c r="D928">
        <v>79.532818000000006</v>
      </c>
    </row>
    <row r="929" spans="1:4">
      <c r="A929">
        <v>1226</v>
      </c>
      <c r="B929">
        <v>91.081072000000006</v>
      </c>
      <c r="C929">
        <v>67.982551000000001</v>
      </c>
      <c r="D929">
        <v>79.531812000000002</v>
      </c>
    </row>
    <row r="930" spans="1:4">
      <c r="A930">
        <v>1227</v>
      </c>
      <c r="B930">
        <v>91.083197999999996</v>
      </c>
      <c r="C930">
        <v>67.978404999999995</v>
      </c>
      <c r="D930">
        <v>79.530800999999997</v>
      </c>
    </row>
    <row r="931" spans="1:4">
      <c r="A931">
        <v>1228</v>
      </c>
      <c r="B931">
        <v>91.085316000000006</v>
      </c>
      <c r="C931">
        <v>67.974258000000006</v>
      </c>
      <c r="D931">
        <v>79.529786999999999</v>
      </c>
    </row>
    <row r="932" spans="1:4">
      <c r="A932">
        <v>1229</v>
      </c>
      <c r="B932">
        <v>91.087429</v>
      </c>
      <c r="C932">
        <v>67.970107999999996</v>
      </c>
      <c r="D932">
        <v>79.528768999999997</v>
      </c>
    </row>
    <row r="933" spans="1:4">
      <c r="A933">
        <v>1230</v>
      </c>
      <c r="B933">
        <v>91.089535999999995</v>
      </c>
      <c r="C933">
        <v>67.965957000000003</v>
      </c>
      <c r="D933">
        <v>79.527745999999993</v>
      </c>
    </row>
    <row r="934" spans="1:4">
      <c r="A934">
        <v>1231</v>
      </c>
      <c r="B934">
        <v>91.091637000000006</v>
      </c>
      <c r="C934">
        <v>67.961804999999998</v>
      </c>
      <c r="D934">
        <v>79.526720999999995</v>
      </c>
    </row>
    <row r="935" spans="1:4">
      <c r="A935">
        <v>1232</v>
      </c>
      <c r="B935">
        <v>91.093732000000003</v>
      </c>
      <c r="C935">
        <v>67.957650999999998</v>
      </c>
      <c r="D935">
        <v>79.525690999999995</v>
      </c>
    </row>
    <row r="936" spans="1:4">
      <c r="A936">
        <v>1233</v>
      </c>
      <c r="B936">
        <v>91.095821000000001</v>
      </c>
      <c r="C936">
        <v>67.953496999999999</v>
      </c>
      <c r="D936">
        <v>79.524659</v>
      </c>
    </row>
    <row r="937" spans="1:4">
      <c r="A937">
        <v>1234</v>
      </c>
      <c r="B937">
        <v>91.097904</v>
      </c>
      <c r="C937">
        <v>67.949342000000001</v>
      </c>
      <c r="D937">
        <v>79.523623000000001</v>
      </c>
    </row>
    <row r="938" spans="1:4">
      <c r="A938">
        <v>1235</v>
      </c>
      <c r="B938">
        <v>91.099981999999997</v>
      </c>
      <c r="C938">
        <v>67.945187000000004</v>
      </c>
      <c r="D938">
        <v>79.522583999999995</v>
      </c>
    </row>
    <row r="939" spans="1:4">
      <c r="A939">
        <v>1236</v>
      </c>
      <c r="B939">
        <v>91.102053999999995</v>
      </c>
      <c r="C939">
        <v>67.941030999999995</v>
      </c>
      <c r="D939">
        <v>79.521542999999994</v>
      </c>
    </row>
    <row r="940" spans="1:4">
      <c r="A940">
        <v>1237</v>
      </c>
      <c r="B940">
        <v>91.104119999999995</v>
      </c>
      <c r="C940">
        <v>67.936875999999998</v>
      </c>
      <c r="D940">
        <v>79.520498000000003</v>
      </c>
    </row>
    <row r="941" spans="1:4">
      <c r="A941">
        <v>1238</v>
      </c>
      <c r="B941">
        <v>91.106182000000004</v>
      </c>
      <c r="C941">
        <v>67.932721000000001</v>
      </c>
      <c r="D941">
        <v>79.519451000000004</v>
      </c>
    </row>
    <row r="942" spans="1:4">
      <c r="A942">
        <v>1239</v>
      </c>
      <c r="B942">
        <v>91.108238</v>
      </c>
      <c r="C942">
        <v>67.928567000000001</v>
      </c>
      <c r="D942">
        <v>79.518401999999995</v>
      </c>
    </row>
    <row r="943" spans="1:4">
      <c r="A943">
        <v>1240</v>
      </c>
      <c r="B943">
        <v>91.110287999999997</v>
      </c>
      <c r="C943">
        <v>67.924413000000001</v>
      </c>
      <c r="D943">
        <v>79.517351000000005</v>
      </c>
    </row>
    <row r="944" spans="1:4">
      <c r="A944">
        <v>1241</v>
      </c>
      <c r="B944">
        <v>91.112334000000004</v>
      </c>
      <c r="C944">
        <v>67.920259999999999</v>
      </c>
      <c r="D944">
        <v>79.516296999999994</v>
      </c>
    </row>
    <row r="945" spans="1:4">
      <c r="A945">
        <v>1242</v>
      </c>
      <c r="B945">
        <v>91.114373999999998</v>
      </c>
      <c r="C945">
        <v>67.916109000000006</v>
      </c>
      <c r="D945">
        <v>79.515241000000003</v>
      </c>
    </row>
    <row r="946" spans="1:4">
      <c r="A946">
        <v>1243</v>
      </c>
      <c r="B946">
        <v>91.116410000000002</v>
      </c>
      <c r="C946">
        <v>67.911958999999996</v>
      </c>
      <c r="D946">
        <v>79.514184</v>
      </c>
    </row>
    <row r="947" spans="1:4">
      <c r="A947">
        <v>1244</v>
      </c>
      <c r="B947">
        <v>91.118440000000007</v>
      </c>
      <c r="C947">
        <v>67.907809999999998</v>
      </c>
      <c r="D947">
        <v>79.513125000000002</v>
      </c>
    </row>
    <row r="948" spans="1:4">
      <c r="A948">
        <v>1245</v>
      </c>
      <c r="B948">
        <v>91.120465999999993</v>
      </c>
      <c r="C948">
        <v>67.903662999999995</v>
      </c>
      <c r="D948">
        <v>79.512063999999995</v>
      </c>
    </row>
    <row r="949" spans="1:4">
      <c r="A949">
        <v>1246</v>
      </c>
      <c r="B949">
        <v>91.122487000000007</v>
      </c>
      <c r="C949">
        <v>67.899518</v>
      </c>
      <c r="D949">
        <v>79.511003000000002</v>
      </c>
    </row>
    <row r="950" spans="1:4">
      <c r="A950">
        <v>1247</v>
      </c>
      <c r="B950">
        <v>91.124503000000004</v>
      </c>
      <c r="C950">
        <v>67.895375999999999</v>
      </c>
      <c r="D950">
        <v>79.509939000000003</v>
      </c>
    </row>
    <row r="951" spans="1:4">
      <c r="A951">
        <v>1248</v>
      </c>
      <c r="B951">
        <v>91.126514</v>
      </c>
      <c r="C951">
        <v>67.891236000000006</v>
      </c>
      <c r="D951">
        <v>79.508875000000003</v>
      </c>
    </row>
    <row r="952" spans="1:4">
      <c r="A952">
        <v>1249</v>
      </c>
      <c r="B952">
        <v>91.128521000000006</v>
      </c>
      <c r="C952">
        <v>67.887097999999995</v>
      </c>
      <c r="D952">
        <v>79.507810000000006</v>
      </c>
    </row>
    <row r="953" spans="1:4">
      <c r="A953">
        <v>1250</v>
      </c>
      <c r="B953">
        <v>91.130523999999994</v>
      </c>
      <c r="C953">
        <v>67.882964000000001</v>
      </c>
      <c r="D953">
        <v>79.506743999999998</v>
      </c>
    </row>
    <row r="954" spans="1:4">
      <c r="A954">
        <v>1251</v>
      </c>
      <c r="B954">
        <v>91.132521999999994</v>
      </c>
      <c r="C954">
        <v>67.878832000000003</v>
      </c>
      <c r="D954">
        <v>79.505677000000006</v>
      </c>
    </row>
    <row r="955" spans="1:4">
      <c r="A955">
        <v>1252</v>
      </c>
      <c r="B955">
        <v>91.134514999999993</v>
      </c>
      <c r="C955">
        <v>67.874702999999997</v>
      </c>
      <c r="D955">
        <v>79.504609000000002</v>
      </c>
    </row>
    <row r="956" spans="1:4">
      <c r="A956">
        <v>1253</v>
      </c>
      <c r="B956">
        <v>91.136504000000002</v>
      </c>
      <c r="C956">
        <v>67.870577999999995</v>
      </c>
      <c r="D956">
        <v>79.503540999999998</v>
      </c>
    </row>
    <row r="957" spans="1:4">
      <c r="A957">
        <v>1254</v>
      </c>
      <c r="B957">
        <v>91.138490000000004</v>
      </c>
      <c r="C957">
        <v>67.866456999999997</v>
      </c>
      <c r="D957">
        <v>79.502472999999995</v>
      </c>
    </row>
    <row r="958" spans="1:4">
      <c r="A958">
        <v>1255</v>
      </c>
      <c r="B958">
        <v>91.140471000000005</v>
      </c>
      <c r="C958">
        <v>67.862339000000006</v>
      </c>
      <c r="D958">
        <v>79.501405000000005</v>
      </c>
    </row>
    <row r="959" spans="1:4">
      <c r="A959">
        <v>1256</v>
      </c>
      <c r="B959">
        <v>91.142448000000002</v>
      </c>
      <c r="C959">
        <v>67.858225000000004</v>
      </c>
      <c r="D959">
        <v>79.500336000000004</v>
      </c>
    </row>
    <row r="960" spans="1:4">
      <c r="A960">
        <v>1257</v>
      </c>
      <c r="B960">
        <v>91.144429000000002</v>
      </c>
      <c r="C960">
        <v>67.854156000000003</v>
      </c>
      <c r="D960">
        <v>79.499292999999994</v>
      </c>
    </row>
    <row r="961" spans="1:4">
      <c r="A961">
        <v>1258</v>
      </c>
      <c r="B961">
        <v>91.146405999999999</v>
      </c>
      <c r="C961">
        <v>67.850091000000006</v>
      </c>
      <c r="D961">
        <v>79.498249000000001</v>
      </c>
    </row>
    <row r="962" spans="1:4">
      <c r="A962">
        <v>1259</v>
      </c>
      <c r="B962">
        <v>91.148379000000006</v>
      </c>
      <c r="C962">
        <v>67.846029999999999</v>
      </c>
      <c r="D962">
        <v>79.497204999999994</v>
      </c>
    </row>
    <row r="963" spans="1:4">
      <c r="A963">
        <v>1260</v>
      </c>
      <c r="B963">
        <v>91.150349000000006</v>
      </c>
      <c r="C963">
        <v>67.841973999999993</v>
      </c>
      <c r="D963">
        <v>79.496161000000001</v>
      </c>
    </row>
    <row r="964" spans="1:4">
      <c r="A964">
        <v>1261</v>
      </c>
      <c r="B964">
        <v>91.152314000000004</v>
      </c>
      <c r="C964">
        <v>67.837922000000006</v>
      </c>
      <c r="D964">
        <v>79.495118000000005</v>
      </c>
    </row>
    <row r="965" spans="1:4">
      <c r="A965">
        <v>1262</v>
      </c>
      <c r="B965">
        <v>91.154275999999996</v>
      </c>
      <c r="C965">
        <v>67.833873999999994</v>
      </c>
      <c r="D965">
        <v>79.494074999999995</v>
      </c>
    </row>
    <row r="966" spans="1:4">
      <c r="A966">
        <v>1263</v>
      </c>
      <c r="B966">
        <v>91.156233</v>
      </c>
      <c r="C966">
        <v>67.829830999999999</v>
      </c>
      <c r="D966">
        <v>79.493031999999999</v>
      </c>
    </row>
    <row r="967" spans="1:4">
      <c r="A967">
        <v>1264</v>
      </c>
      <c r="B967">
        <v>91.158187999999996</v>
      </c>
      <c r="C967">
        <v>67.825793000000004</v>
      </c>
      <c r="D967">
        <v>79.491990000000001</v>
      </c>
    </row>
    <row r="968" spans="1:4">
      <c r="A968">
        <v>1265</v>
      </c>
      <c r="B968">
        <v>91.160138000000003</v>
      </c>
      <c r="C968">
        <v>67.821759999999998</v>
      </c>
      <c r="D968">
        <v>79.490949000000001</v>
      </c>
    </row>
    <row r="969" spans="1:4">
      <c r="A969">
        <v>1266</v>
      </c>
      <c r="B969">
        <v>91.162085000000005</v>
      </c>
      <c r="C969">
        <v>67.817733000000004</v>
      </c>
      <c r="D969">
        <v>79.489908999999997</v>
      </c>
    </row>
    <row r="970" spans="1:4">
      <c r="A970">
        <v>1267</v>
      </c>
      <c r="B970">
        <v>91.164028000000002</v>
      </c>
      <c r="C970">
        <v>67.813710999999998</v>
      </c>
      <c r="D970">
        <v>79.488870000000006</v>
      </c>
    </row>
    <row r="971" spans="1:4">
      <c r="A971">
        <v>1268</v>
      </c>
      <c r="B971">
        <v>91.165968000000007</v>
      </c>
      <c r="C971">
        <v>67.809693999999993</v>
      </c>
      <c r="D971">
        <v>79.487831</v>
      </c>
    </row>
    <row r="972" spans="1:4">
      <c r="A972">
        <v>1269</v>
      </c>
      <c r="B972">
        <v>91.167905000000005</v>
      </c>
      <c r="C972">
        <v>67.805683999999999</v>
      </c>
      <c r="D972">
        <v>79.486794000000003</v>
      </c>
    </row>
    <row r="973" spans="1:4">
      <c r="A973">
        <v>1270</v>
      </c>
      <c r="B973">
        <v>91.169837999999999</v>
      </c>
      <c r="C973">
        <v>67.801678999999993</v>
      </c>
      <c r="D973">
        <v>79.485758000000004</v>
      </c>
    </row>
    <row r="974" spans="1:4">
      <c r="A974">
        <v>1271</v>
      </c>
      <c r="B974">
        <v>91.171768</v>
      </c>
      <c r="C974">
        <v>67.79768</v>
      </c>
      <c r="D974">
        <v>79.484724</v>
      </c>
    </row>
    <row r="975" spans="1:4">
      <c r="A975">
        <v>1272</v>
      </c>
      <c r="B975">
        <v>91.173693999999998</v>
      </c>
      <c r="C975">
        <v>67.793688000000003</v>
      </c>
      <c r="D975">
        <v>79.483690999999993</v>
      </c>
    </row>
    <row r="976" spans="1:4">
      <c r="A976">
        <v>1273</v>
      </c>
      <c r="B976">
        <v>91.175618</v>
      </c>
      <c r="C976">
        <v>67.789702000000005</v>
      </c>
      <c r="D976">
        <v>79.482659999999996</v>
      </c>
    </row>
    <row r="977" spans="1:4">
      <c r="A977">
        <v>1274</v>
      </c>
      <c r="B977">
        <v>91.177537999999998</v>
      </c>
      <c r="C977">
        <v>67.785723000000004</v>
      </c>
      <c r="D977">
        <v>79.481630999999993</v>
      </c>
    </row>
    <row r="978" spans="1:4">
      <c r="A978">
        <v>1275</v>
      </c>
      <c r="B978">
        <v>91.179456000000002</v>
      </c>
      <c r="C978">
        <v>67.781750000000002</v>
      </c>
      <c r="D978">
        <v>79.480603000000002</v>
      </c>
    </row>
    <row r="979" spans="1:4">
      <c r="A979">
        <v>1276</v>
      </c>
      <c r="B979">
        <v>91.181370000000001</v>
      </c>
      <c r="C979">
        <v>67.777784999999994</v>
      </c>
      <c r="D979">
        <v>79.479577000000006</v>
      </c>
    </row>
    <row r="980" spans="1:4">
      <c r="A980">
        <v>1277</v>
      </c>
      <c r="B980">
        <v>91.183282000000005</v>
      </c>
      <c r="C980">
        <v>67.773826</v>
      </c>
      <c r="D980">
        <v>79.478554000000003</v>
      </c>
    </row>
    <row r="981" spans="1:4">
      <c r="A981">
        <v>1278</v>
      </c>
      <c r="B981">
        <v>91.185190000000006</v>
      </c>
      <c r="C981">
        <v>67.769874000000002</v>
      </c>
      <c r="D981">
        <v>79.477531999999997</v>
      </c>
    </row>
    <row r="982" spans="1:4">
      <c r="A982">
        <v>1279</v>
      </c>
      <c r="B982">
        <v>91.187095999999997</v>
      </c>
      <c r="C982">
        <v>67.765929999999997</v>
      </c>
      <c r="D982">
        <v>79.476512999999997</v>
      </c>
    </row>
    <row r="983" spans="1:4">
      <c r="A983">
        <v>1280</v>
      </c>
      <c r="B983">
        <v>91.188998999999995</v>
      </c>
      <c r="C983">
        <v>67.761993000000004</v>
      </c>
      <c r="D983">
        <v>79.475496000000007</v>
      </c>
    </row>
    <row r="984" spans="1:4">
      <c r="A984">
        <v>1281</v>
      </c>
      <c r="B984">
        <v>91.190899999999999</v>
      </c>
      <c r="C984">
        <v>67.758064000000005</v>
      </c>
      <c r="D984">
        <v>79.474481999999995</v>
      </c>
    </row>
    <row r="985" spans="1:4">
      <c r="A985">
        <v>1282</v>
      </c>
      <c r="B985">
        <v>91.192797999999996</v>
      </c>
      <c r="C985">
        <v>67.754142999999999</v>
      </c>
      <c r="D985">
        <v>79.473470000000006</v>
      </c>
    </row>
    <row r="986" spans="1:4">
      <c r="A986">
        <v>1283</v>
      </c>
      <c r="B986">
        <v>91.194693000000001</v>
      </c>
      <c r="C986">
        <v>67.750229000000004</v>
      </c>
      <c r="D986">
        <v>79.472460999999996</v>
      </c>
    </row>
    <row r="987" spans="1:4">
      <c r="A987">
        <v>1284</v>
      </c>
      <c r="B987">
        <v>91.196584999999999</v>
      </c>
      <c r="C987">
        <v>67.746324000000001</v>
      </c>
      <c r="D987">
        <v>79.471455000000006</v>
      </c>
    </row>
    <row r="988" spans="1:4">
      <c r="A988">
        <v>1285</v>
      </c>
      <c r="B988">
        <v>91.198475000000002</v>
      </c>
      <c r="C988">
        <v>67.742427000000006</v>
      </c>
      <c r="D988">
        <v>79.470450999999997</v>
      </c>
    </row>
    <row r="989" spans="1:4">
      <c r="A989">
        <v>1286</v>
      </c>
      <c r="B989">
        <v>91.200362999999996</v>
      </c>
      <c r="C989">
        <v>67.738536999999994</v>
      </c>
      <c r="D989">
        <v>79.469449999999995</v>
      </c>
    </row>
    <row r="990" spans="1:4">
      <c r="A990">
        <v>1287</v>
      </c>
      <c r="B990">
        <v>91.202247999999997</v>
      </c>
      <c r="C990">
        <v>67.734656999999999</v>
      </c>
      <c r="D990">
        <v>79.468452999999997</v>
      </c>
    </row>
    <row r="991" spans="1:4">
      <c r="A991">
        <v>1288</v>
      </c>
      <c r="B991">
        <v>91.204131000000004</v>
      </c>
      <c r="C991">
        <v>67.730784999999997</v>
      </c>
      <c r="D991">
        <v>79.467457999999993</v>
      </c>
    </row>
    <row r="992" spans="1:4">
      <c r="A992">
        <v>1289</v>
      </c>
      <c r="B992">
        <v>91.206012000000001</v>
      </c>
      <c r="C992">
        <v>67.726922000000002</v>
      </c>
      <c r="D992">
        <v>79.466466999999994</v>
      </c>
    </row>
    <row r="993" spans="1:4">
      <c r="A993">
        <v>1290</v>
      </c>
      <c r="B993">
        <v>91.207891000000004</v>
      </c>
      <c r="C993">
        <v>67.723067</v>
      </c>
      <c r="D993">
        <v>79.465479000000002</v>
      </c>
    </row>
    <row r="994" spans="1:4">
      <c r="A994">
        <v>1291</v>
      </c>
      <c r="B994">
        <v>91.209766999999999</v>
      </c>
      <c r="C994">
        <v>67.719221000000005</v>
      </c>
      <c r="D994">
        <v>79.464494000000002</v>
      </c>
    </row>
    <row r="995" spans="1:4">
      <c r="A995">
        <v>1292</v>
      </c>
      <c r="B995">
        <v>91.211641</v>
      </c>
      <c r="C995">
        <v>67.715384999999998</v>
      </c>
      <c r="D995">
        <v>79.463513000000006</v>
      </c>
    </row>
    <row r="996" spans="1:4">
      <c r="A996">
        <v>1293</v>
      </c>
      <c r="B996">
        <v>91.213513000000006</v>
      </c>
      <c r="C996">
        <v>67.711557999999997</v>
      </c>
      <c r="D996">
        <v>79.462535000000003</v>
      </c>
    </row>
    <row r="997" spans="1:4">
      <c r="A997">
        <v>1294</v>
      </c>
      <c r="B997">
        <v>91.215383000000003</v>
      </c>
      <c r="C997">
        <v>67.707740000000001</v>
      </c>
      <c r="D997">
        <v>79.461562000000001</v>
      </c>
    </row>
    <row r="998" spans="1:4">
      <c r="A998">
        <v>1295</v>
      </c>
      <c r="B998">
        <v>91.217252000000002</v>
      </c>
      <c r="C998">
        <v>67.703930999999997</v>
      </c>
      <c r="D998">
        <v>79.460590999999994</v>
      </c>
    </row>
    <row r="999" spans="1:4">
      <c r="A999">
        <v>1296</v>
      </c>
      <c r="B999">
        <v>91.219117999999995</v>
      </c>
      <c r="C999">
        <v>67.700131999999996</v>
      </c>
      <c r="D999">
        <v>79.459625000000003</v>
      </c>
    </row>
    <row r="1000" spans="1:4">
      <c r="A1000">
        <v>1297</v>
      </c>
      <c r="B1000">
        <v>91.220982000000006</v>
      </c>
      <c r="C1000">
        <v>67.696342999999999</v>
      </c>
      <c r="D1000">
        <v>79.458663000000001</v>
      </c>
    </row>
    <row r="1001" spans="1:4">
      <c r="A1001">
        <v>1298</v>
      </c>
      <c r="B1001">
        <v>91.222845000000007</v>
      </c>
      <c r="C1001">
        <v>67.692564000000004</v>
      </c>
      <c r="D1001">
        <v>79.457704000000007</v>
      </c>
    </row>
    <row r="1002" spans="1:4">
      <c r="A1002">
        <v>1299</v>
      </c>
      <c r="B1002">
        <v>91.224705</v>
      </c>
      <c r="C1002">
        <v>67.688794000000001</v>
      </c>
      <c r="D1002">
        <v>79.45675</v>
      </c>
    </row>
    <row r="1003" spans="1:4">
      <c r="A1003">
        <v>1300</v>
      </c>
      <c r="B1003">
        <v>91.226563999999996</v>
      </c>
      <c r="C1003">
        <v>67.685034999999999</v>
      </c>
      <c r="D1003">
        <v>79.455798999999999</v>
      </c>
    </row>
    <row r="1004" spans="1:4">
      <c r="A1004">
        <v>1301</v>
      </c>
      <c r="B1004">
        <v>91.228271000000007</v>
      </c>
      <c r="C1004">
        <v>67.681010999999998</v>
      </c>
      <c r="D1004">
        <v>79.454640999999995</v>
      </c>
    </row>
    <row r="1005" spans="1:4">
      <c r="A1005">
        <v>1302</v>
      </c>
      <c r="B1005">
        <v>91.229977000000005</v>
      </c>
      <c r="C1005">
        <v>67.676997999999998</v>
      </c>
      <c r="D1005">
        <v>79.453487999999993</v>
      </c>
    </row>
    <row r="1006" spans="1:4">
      <c r="A1006">
        <v>1303</v>
      </c>
      <c r="B1006">
        <v>91.231680999999995</v>
      </c>
      <c r="C1006">
        <v>67.672995999999998</v>
      </c>
      <c r="D1006">
        <v>79.452337999999997</v>
      </c>
    </row>
    <row r="1007" spans="1:4">
      <c r="A1007">
        <v>1304</v>
      </c>
      <c r="B1007">
        <v>91.233384000000001</v>
      </c>
      <c r="C1007">
        <v>67.669004000000001</v>
      </c>
      <c r="D1007">
        <v>79.451194000000001</v>
      </c>
    </row>
    <row r="1008" spans="1:4">
      <c r="A1008">
        <v>1305</v>
      </c>
      <c r="B1008">
        <v>91.235085999999995</v>
      </c>
      <c r="C1008">
        <v>67.665023000000005</v>
      </c>
      <c r="D1008">
        <v>79.450055000000006</v>
      </c>
    </row>
    <row r="1009" spans="1:4">
      <c r="A1009">
        <v>1306</v>
      </c>
      <c r="B1009">
        <v>91.236785999999995</v>
      </c>
      <c r="C1009">
        <v>67.661052999999995</v>
      </c>
      <c r="D1009">
        <v>79.448920000000001</v>
      </c>
    </row>
    <row r="1010" spans="1:4">
      <c r="A1010">
        <v>1307</v>
      </c>
      <c r="B1010">
        <v>91.238484999999997</v>
      </c>
      <c r="C1010">
        <v>67.657094999999998</v>
      </c>
      <c r="D1010">
        <v>79.447789999999998</v>
      </c>
    </row>
    <row r="1011" spans="1:4">
      <c r="A1011">
        <v>1308</v>
      </c>
      <c r="B1011">
        <v>91.240183000000002</v>
      </c>
      <c r="C1011">
        <v>67.653147000000004</v>
      </c>
      <c r="D1011">
        <v>79.446664999999996</v>
      </c>
    </row>
    <row r="1012" spans="1:4">
      <c r="A1012">
        <v>1309</v>
      </c>
      <c r="B1012">
        <v>91.241879999999995</v>
      </c>
      <c r="C1012">
        <v>67.649209999999997</v>
      </c>
      <c r="D1012">
        <v>79.445544999999996</v>
      </c>
    </row>
    <row r="1013" spans="1:4">
      <c r="A1013">
        <v>1310</v>
      </c>
      <c r="B1013">
        <v>91.243576000000004</v>
      </c>
      <c r="C1013">
        <v>67.645285000000001</v>
      </c>
      <c r="D1013">
        <v>79.444430999999994</v>
      </c>
    </row>
    <row r="1014" spans="1:4">
      <c r="A1014">
        <v>1311</v>
      </c>
      <c r="B1014">
        <v>91.245271000000002</v>
      </c>
      <c r="C1014">
        <v>67.641372000000004</v>
      </c>
      <c r="D1014">
        <v>79.443320999999997</v>
      </c>
    </row>
    <row r="1015" spans="1:4">
      <c r="A1015">
        <v>1312</v>
      </c>
      <c r="B1015">
        <v>91.246964000000006</v>
      </c>
      <c r="C1015">
        <v>67.637468999999996</v>
      </c>
      <c r="D1015">
        <v>79.442216999999999</v>
      </c>
    </row>
    <row r="1016" spans="1:4">
      <c r="A1016">
        <v>1313</v>
      </c>
      <c r="B1016">
        <v>91.248656999999994</v>
      </c>
      <c r="C1016">
        <v>67.633578999999997</v>
      </c>
      <c r="D1016">
        <v>79.441118000000003</v>
      </c>
    </row>
    <row r="1017" spans="1:4">
      <c r="A1017">
        <v>1314</v>
      </c>
      <c r="B1017">
        <v>91.250349</v>
      </c>
      <c r="C1017">
        <v>67.6297</v>
      </c>
      <c r="D1017">
        <v>79.440023999999994</v>
      </c>
    </row>
    <row r="1018" spans="1:4">
      <c r="A1018">
        <v>1315</v>
      </c>
      <c r="B1018">
        <v>91.252039999999994</v>
      </c>
      <c r="C1018">
        <v>67.625833</v>
      </c>
      <c r="D1018">
        <v>79.438935999999998</v>
      </c>
    </row>
    <row r="1019" spans="1:4">
      <c r="A1019">
        <v>1316</v>
      </c>
      <c r="B1019">
        <v>91.253730000000004</v>
      </c>
      <c r="C1019">
        <v>67.621977999999999</v>
      </c>
      <c r="D1019">
        <v>79.437854000000002</v>
      </c>
    </row>
    <row r="1020" spans="1:4">
      <c r="A1020">
        <v>1317</v>
      </c>
      <c r="B1020">
        <v>91.255419000000003</v>
      </c>
      <c r="C1020">
        <v>67.618134999999995</v>
      </c>
      <c r="D1020">
        <v>79.436777000000006</v>
      </c>
    </row>
    <row r="1021" spans="1:4">
      <c r="A1021">
        <v>1318</v>
      </c>
      <c r="B1021">
        <v>91.257108000000002</v>
      </c>
      <c r="C1021">
        <v>67.614304000000004</v>
      </c>
      <c r="D1021">
        <v>79.435705999999996</v>
      </c>
    </row>
    <row r="1022" spans="1:4">
      <c r="A1022">
        <v>1319</v>
      </c>
      <c r="B1022">
        <v>91.258796000000004</v>
      </c>
      <c r="C1022">
        <v>67.610484999999997</v>
      </c>
      <c r="D1022">
        <v>79.434640000000002</v>
      </c>
    </row>
    <row r="1023" spans="1:4">
      <c r="A1023">
        <v>1320</v>
      </c>
      <c r="B1023">
        <v>91.260482999999994</v>
      </c>
      <c r="C1023">
        <v>67.606678000000002</v>
      </c>
      <c r="D1023">
        <v>79.433581000000004</v>
      </c>
    </row>
    <row r="1024" spans="1:4">
      <c r="A1024">
        <v>1321</v>
      </c>
      <c r="B1024">
        <v>91.262169</v>
      </c>
      <c r="C1024">
        <v>67.602884000000003</v>
      </c>
      <c r="D1024">
        <v>79.432526999999993</v>
      </c>
    </row>
    <row r="1025" spans="1:4">
      <c r="A1025">
        <v>1322</v>
      </c>
      <c r="B1025">
        <v>91.263855000000007</v>
      </c>
      <c r="C1025">
        <v>67.599102000000002</v>
      </c>
      <c r="D1025">
        <v>79.431478999999996</v>
      </c>
    </row>
    <row r="1026" spans="1:4">
      <c r="A1026">
        <v>1323</v>
      </c>
      <c r="B1026">
        <v>91.265540000000001</v>
      </c>
      <c r="C1026">
        <v>67.595332999999997</v>
      </c>
      <c r="D1026">
        <v>79.430436999999998</v>
      </c>
    </row>
    <row r="1027" spans="1:4">
      <c r="A1027">
        <v>1324</v>
      </c>
      <c r="B1027">
        <v>91.267224999999996</v>
      </c>
      <c r="C1027">
        <v>67.591576000000003</v>
      </c>
      <c r="D1027">
        <v>79.429400999999999</v>
      </c>
    </row>
    <row r="1028" spans="1:4">
      <c r="A1028">
        <v>1325</v>
      </c>
      <c r="B1028">
        <v>91.268908999999994</v>
      </c>
      <c r="C1028">
        <v>67.587832000000006</v>
      </c>
      <c r="D1028">
        <v>79.428370999999999</v>
      </c>
    </row>
    <row r="1029" spans="1:4">
      <c r="A1029">
        <v>1326</v>
      </c>
      <c r="B1029">
        <v>91.270593000000005</v>
      </c>
      <c r="C1029">
        <v>67.584101000000004</v>
      </c>
      <c r="D1029">
        <v>79.427346999999997</v>
      </c>
    </row>
    <row r="1030" spans="1:4">
      <c r="A1030">
        <v>1327</v>
      </c>
      <c r="B1030">
        <v>91.272276000000005</v>
      </c>
      <c r="C1030">
        <v>67.580382999999998</v>
      </c>
      <c r="D1030">
        <v>79.426328999999996</v>
      </c>
    </row>
    <row r="1031" spans="1:4">
      <c r="A1031">
        <v>1328</v>
      </c>
      <c r="B1031">
        <v>91.273959000000005</v>
      </c>
      <c r="C1031">
        <v>67.576677000000004</v>
      </c>
      <c r="D1031">
        <v>79.425318000000004</v>
      </c>
    </row>
    <row r="1032" spans="1:4">
      <c r="A1032">
        <v>1329</v>
      </c>
      <c r="B1032">
        <v>91.275640999999993</v>
      </c>
      <c r="C1032">
        <v>67.572985000000003</v>
      </c>
      <c r="D1032">
        <v>79.424312999999998</v>
      </c>
    </row>
    <row r="1033" spans="1:4">
      <c r="A1033">
        <v>1330</v>
      </c>
      <c r="B1033">
        <v>91.277322999999996</v>
      </c>
      <c r="C1033">
        <v>67.569305</v>
      </c>
      <c r="D1033">
        <v>79.423314000000005</v>
      </c>
    </row>
    <row r="1034" spans="1:4">
      <c r="A1034">
        <v>1331</v>
      </c>
      <c r="B1034">
        <v>91.279004999999998</v>
      </c>
      <c r="C1034">
        <v>67.565639000000004</v>
      </c>
      <c r="D1034">
        <v>79.422321999999994</v>
      </c>
    </row>
    <row r="1035" spans="1:4">
      <c r="A1035">
        <v>1332</v>
      </c>
      <c r="B1035">
        <v>91.280687</v>
      </c>
      <c r="C1035">
        <v>67.561986000000005</v>
      </c>
      <c r="D1035">
        <v>79.421335999999997</v>
      </c>
    </row>
    <row r="1036" spans="1:4">
      <c r="A1036">
        <v>1333</v>
      </c>
      <c r="B1036">
        <v>91.282368000000005</v>
      </c>
      <c r="C1036">
        <v>67.558346</v>
      </c>
      <c r="D1036">
        <v>79.420356999999996</v>
      </c>
    </row>
    <row r="1037" spans="1:4">
      <c r="A1037">
        <v>1334</v>
      </c>
      <c r="B1037">
        <v>91.284048999999996</v>
      </c>
      <c r="C1037">
        <v>67.554720000000003</v>
      </c>
      <c r="D1037">
        <v>79.419385000000005</v>
      </c>
    </row>
    <row r="1038" spans="1:4">
      <c r="A1038">
        <v>1335</v>
      </c>
      <c r="B1038">
        <v>91.285730000000001</v>
      </c>
      <c r="C1038">
        <v>67.551107000000002</v>
      </c>
      <c r="D1038">
        <v>79.418419</v>
      </c>
    </row>
    <row r="1039" spans="1:4">
      <c r="A1039">
        <v>1336</v>
      </c>
      <c r="B1039">
        <v>91.287411000000006</v>
      </c>
      <c r="C1039">
        <v>67.547507999999993</v>
      </c>
      <c r="D1039">
        <v>79.417458999999994</v>
      </c>
    </row>
    <row r="1040" spans="1:4">
      <c r="A1040">
        <v>1337</v>
      </c>
      <c r="B1040">
        <v>91.289091999999997</v>
      </c>
      <c r="C1040">
        <v>67.543921999999995</v>
      </c>
      <c r="D1040">
        <v>79.416506999999996</v>
      </c>
    </row>
    <row r="1041" spans="1:4">
      <c r="A1041">
        <v>1338</v>
      </c>
      <c r="B1041">
        <v>91.290772000000004</v>
      </c>
      <c r="C1041">
        <v>67.540350000000004</v>
      </c>
      <c r="D1041">
        <v>79.415560999999997</v>
      </c>
    </row>
    <row r="1042" spans="1:4">
      <c r="A1042">
        <v>1339</v>
      </c>
      <c r="B1042">
        <v>91.292452999999995</v>
      </c>
      <c r="C1042">
        <v>67.536790999999994</v>
      </c>
      <c r="D1042">
        <v>79.414621999999994</v>
      </c>
    </row>
    <row r="1043" spans="1:4">
      <c r="A1043">
        <v>1340</v>
      </c>
      <c r="B1043">
        <v>91.294133000000002</v>
      </c>
      <c r="C1043">
        <v>67.533247000000003</v>
      </c>
      <c r="D1043">
        <v>79.413690000000003</v>
      </c>
    </row>
    <row r="1044" spans="1:4">
      <c r="A1044">
        <v>1341</v>
      </c>
      <c r="B1044">
        <v>91.295813999999993</v>
      </c>
      <c r="C1044">
        <v>67.529715999999993</v>
      </c>
      <c r="D1044">
        <v>79.412764999999993</v>
      </c>
    </row>
    <row r="1045" spans="1:4">
      <c r="A1045">
        <v>1342</v>
      </c>
      <c r="B1045">
        <v>91.297494</v>
      </c>
      <c r="C1045">
        <v>67.526199000000005</v>
      </c>
      <c r="D1045">
        <v>79.411846999999995</v>
      </c>
    </row>
    <row r="1046" spans="1:4">
      <c r="A1046">
        <v>1343</v>
      </c>
      <c r="B1046">
        <v>91.299175000000005</v>
      </c>
      <c r="C1046">
        <v>67.522695999999996</v>
      </c>
      <c r="D1046">
        <v>79.410934999999995</v>
      </c>
    </row>
    <row r="1047" spans="1:4">
      <c r="A1047">
        <v>1344</v>
      </c>
      <c r="B1047">
        <v>91.300855999999996</v>
      </c>
      <c r="C1047">
        <v>67.519206999999994</v>
      </c>
      <c r="D1047">
        <v>79.410031000000004</v>
      </c>
    </row>
    <row r="1048" spans="1:4">
      <c r="A1048">
        <v>1345</v>
      </c>
      <c r="B1048">
        <v>91.302536000000003</v>
      </c>
      <c r="C1048">
        <v>67.515732</v>
      </c>
      <c r="D1048">
        <v>79.409133999999995</v>
      </c>
    </row>
    <row r="1049" spans="1:4">
      <c r="A1049">
        <v>1346</v>
      </c>
      <c r="B1049">
        <v>91.304216999999994</v>
      </c>
      <c r="C1049">
        <v>67.512271999999996</v>
      </c>
      <c r="D1049">
        <v>79.408244999999994</v>
      </c>
    </row>
    <row r="1050" spans="1:4">
      <c r="A1050">
        <v>1347</v>
      </c>
      <c r="B1050">
        <v>91.305898999999997</v>
      </c>
      <c r="C1050">
        <v>67.508825999999999</v>
      </c>
      <c r="D1050">
        <v>79.407362000000006</v>
      </c>
    </row>
    <row r="1051" spans="1:4">
      <c r="A1051">
        <v>1348</v>
      </c>
      <c r="B1051">
        <v>91.307580000000002</v>
      </c>
      <c r="C1051">
        <v>67.505393999999995</v>
      </c>
      <c r="D1051">
        <v>79.406486999999998</v>
      </c>
    </row>
    <row r="1052" spans="1:4">
      <c r="A1052">
        <v>1349</v>
      </c>
      <c r="B1052">
        <v>91.309262000000004</v>
      </c>
      <c r="C1052">
        <v>67.501975999999999</v>
      </c>
      <c r="D1052">
        <v>79.405619000000002</v>
      </c>
    </row>
    <row r="1053" spans="1:4">
      <c r="A1053">
        <v>1350</v>
      </c>
      <c r="B1053">
        <v>91.310944000000006</v>
      </c>
      <c r="C1053">
        <v>67.498572999999993</v>
      </c>
      <c r="D1053">
        <v>79.404758000000001</v>
      </c>
    </row>
    <row r="1054" spans="1:4">
      <c r="A1054">
        <v>1351</v>
      </c>
      <c r="B1054">
        <v>91.312625999999995</v>
      </c>
      <c r="C1054">
        <v>67.495183999999995</v>
      </c>
      <c r="D1054">
        <v>79.403904999999995</v>
      </c>
    </row>
    <row r="1055" spans="1:4">
      <c r="A1055">
        <v>1352</v>
      </c>
      <c r="B1055">
        <v>91.314307999999997</v>
      </c>
      <c r="C1055">
        <v>67.491810000000001</v>
      </c>
      <c r="D1055">
        <v>79.403058999999999</v>
      </c>
    </row>
    <row r="1056" spans="1:4">
      <c r="A1056">
        <v>1353</v>
      </c>
      <c r="B1056">
        <v>91.315990999999997</v>
      </c>
      <c r="C1056">
        <v>67.48845</v>
      </c>
      <c r="D1056">
        <v>79.402220999999997</v>
      </c>
    </row>
    <row r="1057" spans="1:4">
      <c r="A1057">
        <v>1354</v>
      </c>
      <c r="B1057">
        <v>91.317674999999994</v>
      </c>
      <c r="C1057">
        <v>67.485105000000004</v>
      </c>
      <c r="D1057">
        <v>79.401390000000006</v>
      </c>
    </row>
    <row r="1058" spans="1:4">
      <c r="A1058">
        <v>1355</v>
      </c>
      <c r="B1058">
        <v>91.319357999999994</v>
      </c>
      <c r="C1058">
        <v>67.481774000000001</v>
      </c>
      <c r="D1058">
        <v>79.400565999999998</v>
      </c>
    </row>
    <row r="1059" spans="1:4">
      <c r="A1059">
        <v>1356</v>
      </c>
      <c r="B1059">
        <v>91.321042000000006</v>
      </c>
      <c r="C1059">
        <v>67.478459000000001</v>
      </c>
      <c r="D1059">
        <v>79.399750999999995</v>
      </c>
    </row>
    <row r="1060" spans="1:4">
      <c r="A1060">
        <v>1357</v>
      </c>
      <c r="B1060">
        <v>91.322727</v>
      </c>
      <c r="C1060">
        <v>67.475157999999993</v>
      </c>
      <c r="D1060">
        <v>79.398942000000005</v>
      </c>
    </row>
    <row r="1061" spans="1:4">
      <c r="A1061">
        <v>1358</v>
      </c>
      <c r="B1061">
        <v>91.324411999999995</v>
      </c>
      <c r="C1061">
        <v>67.471872000000005</v>
      </c>
      <c r="D1061">
        <v>79.398142000000007</v>
      </c>
    </row>
    <row r="1062" spans="1:4">
      <c r="A1062">
        <v>1359</v>
      </c>
      <c r="B1062">
        <v>91.326098000000002</v>
      </c>
      <c r="C1062">
        <v>67.468601000000007</v>
      </c>
      <c r="D1062">
        <v>79.397349000000006</v>
      </c>
    </row>
    <row r="1063" spans="1:4">
      <c r="A1063">
        <v>1360</v>
      </c>
      <c r="B1063">
        <v>91.327783999999994</v>
      </c>
      <c r="C1063">
        <v>67.465344000000002</v>
      </c>
      <c r="D1063">
        <v>79.396563999999998</v>
      </c>
    </row>
    <row r="1064" spans="1:4">
      <c r="A1064">
        <v>1361</v>
      </c>
      <c r="B1064">
        <v>91.329470000000001</v>
      </c>
      <c r="C1064">
        <v>67.462102999999999</v>
      </c>
      <c r="D1064">
        <v>79.395786999999999</v>
      </c>
    </row>
    <row r="1065" spans="1:4">
      <c r="A1065">
        <v>1362</v>
      </c>
      <c r="B1065">
        <v>91.331158000000002</v>
      </c>
      <c r="C1065">
        <v>67.458877000000001</v>
      </c>
      <c r="D1065">
        <v>79.395016999999996</v>
      </c>
    </row>
    <row r="1066" spans="1:4">
      <c r="A1066">
        <v>1363</v>
      </c>
      <c r="B1066">
        <v>91.332845000000006</v>
      </c>
      <c r="C1066">
        <v>67.455665999999994</v>
      </c>
      <c r="D1066">
        <v>79.394255999999999</v>
      </c>
    </row>
    <row r="1067" spans="1:4">
      <c r="A1067">
        <v>1364</v>
      </c>
      <c r="B1067">
        <v>91.334534000000005</v>
      </c>
      <c r="C1067">
        <v>67.452470000000005</v>
      </c>
      <c r="D1067">
        <v>79.393501999999998</v>
      </c>
    </row>
    <row r="1068" spans="1:4">
      <c r="A1068">
        <v>1365</v>
      </c>
      <c r="B1068">
        <v>91.336223000000004</v>
      </c>
      <c r="C1068">
        <v>67.449288999999993</v>
      </c>
      <c r="D1068">
        <v>79.392756000000006</v>
      </c>
    </row>
    <row r="1069" spans="1:4">
      <c r="A1069">
        <v>1366</v>
      </c>
      <c r="B1069">
        <v>91.337913</v>
      </c>
      <c r="C1069">
        <v>67.446123</v>
      </c>
      <c r="D1069">
        <v>79.392017999999993</v>
      </c>
    </row>
    <row r="1070" spans="1:4">
      <c r="A1070">
        <v>1367</v>
      </c>
      <c r="B1070">
        <v>91.339602999999997</v>
      </c>
      <c r="C1070">
        <v>67.442972999999995</v>
      </c>
      <c r="D1070">
        <v>79.391288000000003</v>
      </c>
    </row>
    <row r="1071" spans="1:4">
      <c r="A1071">
        <v>1368</v>
      </c>
      <c r="B1071">
        <v>91.341295000000002</v>
      </c>
      <c r="C1071">
        <v>67.439837999999995</v>
      </c>
      <c r="D1071">
        <v>79.390566000000007</v>
      </c>
    </row>
    <row r="1072" spans="1:4">
      <c r="A1072">
        <v>1369</v>
      </c>
      <c r="B1072">
        <v>91.342985999999996</v>
      </c>
      <c r="C1072">
        <v>67.436717999999999</v>
      </c>
      <c r="D1072">
        <v>79.389852000000005</v>
      </c>
    </row>
    <row r="1073" spans="1:4">
      <c r="A1073">
        <v>1370</v>
      </c>
      <c r="B1073">
        <v>91.344678999999999</v>
      </c>
      <c r="C1073">
        <v>67.433614000000006</v>
      </c>
      <c r="D1073">
        <v>79.389145999999997</v>
      </c>
    </row>
    <row r="1074" spans="1:4">
      <c r="A1074">
        <v>1371</v>
      </c>
      <c r="B1074">
        <v>91.346373</v>
      </c>
      <c r="C1074">
        <v>67.430525000000003</v>
      </c>
      <c r="D1074">
        <v>79.388448999999994</v>
      </c>
    </row>
    <row r="1075" spans="1:4">
      <c r="A1075">
        <v>1372</v>
      </c>
      <c r="B1075">
        <v>91.348067</v>
      </c>
      <c r="C1075">
        <v>67.427451000000005</v>
      </c>
      <c r="D1075">
        <v>79.387759000000003</v>
      </c>
    </row>
    <row r="1076" spans="1:4">
      <c r="A1076">
        <v>1373</v>
      </c>
      <c r="B1076">
        <v>91.349761999999998</v>
      </c>
      <c r="C1076">
        <v>67.424394000000007</v>
      </c>
      <c r="D1076">
        <v>79.387078000000002</v>
      </c>
    </row>
    <row r="1077" spans="1:4">
      <c r="A1077">
        <v>1374</v>
      </c>
      <c r="B1077">
        <v>91.351457999999994</v>
      </c>
      <c r="C1077">
        <v>67.421351000000001</v>
      </c>
      <c r="D1077">
        <v>79.386404999999996</v>
      </c>
    </row>
    <row r="1078" spans="1:4">
      <c r="A1078">
        <v>1375</v>
      </c>
      <c r="B1078">
        <v>91.353155000000001</v>
      </c>
      <c r="C1078">
        <v>67.418323999999998</v>
      </c>
      <c r="D1078">
        <v>79.385739999999998</v>
      </c>
    </row>
    <row r="1079" spans="1:4">
      <c r="A1079">
        <v>1376</v>
      </c>
      <c r="B1079">
        <v>91.354853000000006</v>
      </c>
      <c r="C1079">
        <v>67.415312999999998</v>
      </c>
      <c r="D1079">
        <v>79.385082999999995</v>
      </c>
    </row>
    <row r="1080" spans="1:4">
      <c r="A1080">
        <v>1377</v>
      </c>
      <c r="B1080">
        <v>91.356551999999994</v>
      </c>
      <c r="C1080">
        <v>67.412317999999999</v>
      </c>
      <c r="D1080">
        <v>79.384434999999996</v>
      </c>
    </row>
    <row r="1081" spans="1:4">
      <c r="A1081">
        <v>1378</v>
      </c>
      <c r="B1081">
        <v>91.358250999999996</v>
      </c>
      <c r="C1081">
        <v>67.409338000000005</v>
      </c>
      <c r="D1081">
        <v>79.383793999999995</v>
      </c>
    </row>
    <row r="1082" spans="1:4">
      <c r="A1082">
        <v>1379</v>
      </c>
      <c r="B1082">
        <v>91.359952000000007</v>
      </c>
      <c r="C1082">
        <v>67.406374</v>
      </c>
      <c r="D1082">
        <v>79.383162999999996</v>
      </c>
    </row>
    <row r="1083" spans="1:4">
      <c r="A1083">
        <v>1380</v>
      </c>
      <c r="B1083">
        <v>91.361653000000004</v>
      </c>
      <c r="C1083">
        <v>67.403424999999999</v>
      </c>
      <c r="D1083">
        <v>79.382538999999994</v>
      </c>
    </row>
    <row r="1084" spans="1:4">
      <c r="A1084">
        <v>1381</v>
      </c>
      <c r="B1084">
        <v>91.363355999999996</v>
      </c>
      <c r="C1084">
        <v>67.400492999999997</v>
      </c>
      <c r="D1084">
        <v>79.381923999999998</v>
      </c>
    </row>
    <row r="1085" spans="1:4">
      <c r="A1085">
        <v>1382</v>
      </c>
      <c r="B1085">
        <v>91.36506</v>
      </c>
      <c r="C1085">
        <v>67.397576000000001</v>
      </c>
      <c r="D1085">
        <v>79.381317999999993</v>
      </c>
    </row>
    <row r="1086" spans="1:4">
      <c r="A1086">
        <v>1383</v>
      </c>
      <c r="B1086">
        <v>91.366764000000003</v>
      </c>
      <c r="C1086">
        <v>67.394675000000007</v>
      </c>
      <c r="D1086">
        <v>79.380719999999997</v>
      </c>
    </row>
    <row r="1087" spans="1:4">
      <c r="A1087">
        <v>1384</v>
      </c>
      <c r="B1087">
        <v>91.368470000000002</v>
      </c>
      <c r="C1087">
        <v>67.39179</v>
      </c>
      <c r="D1087">
        <v>79.380129999999994</v>
      </c>
    </row>
    <row r="1088" spans="1:4">
      <c r="A1088">
        <v>1385</v>
      </c>
      <c r="B1088">
        <v>91.370176999999998</v>
      </c>
      <c r="C1088">
        <v>67.388920999999996</v>
      </c>
      <c r="D1088">
        <v>79.379548999999997</v>
      </c>
    </row>
    <row r="1089" spans="1:4">
      <c r="A1089">
        <v>1386</v>
      </c>
      <c r="B1089">
        <v>91.371883999999994</v>
      </c>
      <c r="C1089">
        <v>67.386067999999995</v>
      </c>
      <c r="D1089">
        <v>79.378975999999994</v>
      </c>
    </row>
    <row r="1090" spans="1:4">
      <c r="A1090">
        <v>1387</v>
      </c>
      <c r="B1090">
        <v>91.373593</v>
      </c>
      <c r="C1090">
        <v>67.383230999999995</v>
      </c>
      <c r="D1090">
        <v>79.378411999999997</v>
      </c>
    </row>
    <row r="1091" spans="1:4">
      <c r="A1091">
        <v>1388</v>
      </c>
      <c r="B1091">
        <v>91.375303000000002</v>
      </c>
      <c r="C1091">
        <v>67.380409</v>
      </c>
      <c r="D1091">
        <v>79.377855999999994</v>
      </c>
    </row>
    <row r="1092" spans="1:4">
      <c r="A1092">
        <v>1389</v>
      </c>
      <c r="B1092">
        <v>91.377015</v>
      </c>
      <c r="C1092">
        <v>67.377604000000005</v>
      </c>
      <c r="D1092">
        <v>79.377308999999997</v>
      </c>
    </row>
    <row r="1093" spans="1:4">
      <c r="A1093">
        <v>1390</v>
      </c>
      <c r="B1093">
        <v>91.378726999999998</v>
      </c>
      <c r="C1093">
        <v>67.374814999999998</v>
      </c>
      <c r="D1093">
        <v>79.376771000000005</v>
      </c>
    </row>
    <row r="1094" spans="1:4">
      <c r="A1094">
        <v>1391</v>
      </c>
      <c r="B1094">
        <v>91.380441000000005</v>
      </c>
      <c r="C1094">
        <v>67.372041999999993</v>
      </c>
      <c r="D1094">
        <v>79.376240999999993</v>
      </c>
    </row>
    <row r="1095" spans="1:4">
      <c r="A1095">
        <v>1392</v>
      </c>
      <c r="B1095">
        <v>91.382154999999997</v>
      </c>
      <c r="C1095">
        <v>67.369286000000002</v>
      </c>
      <c r="D1095">
        <v>79.375720000000001</v>
      </c>
    </row>
    <row r="1096" spans="1:4">
      <c r="A1096">
        <v>1393</v>
      </c>
      <c r="B1096">
        <v>91.383870999999999</v>
      </c>
      <c r="C1096">
        <v>67.366545000000002</v>
      </c>
      <c r="D1096">
        <v>79.375208000000001</v>
      </c>
    </row>
    <row r="1097" spans="1:4">
      <c r="A1097">
        <v>1394</v>
      </c>
      <c r="B1097">
        <v>91.385588999999996</v>
      </c>
      <c r="C1097">
        <v>67.363820000000004</v>
      </c>
      <c r="D1097">
        <v>79.374703999999994</v>
      </c>
    </row>
    <row r="1098" spans="1:4">
      <c r="A1098">
        <v>1395</v>
      </c>
      <c r="B1098">
        <v>91.387307000000007</v>
      </c>
      <c r="C1098">
        <v>67.361112000000006</v>
      </c>
      <c r="D1098">
        <v>79.374208999999993</v>
      </c>
    </row>
    <row r="1099" spans="1:4">
      <c r="A1099">
        <v>1396</v>
      </c>
      <c r="B1099">
        <v>91.389026999999999</v>
      </c>
      <c r="C1099">
        <v>67.358419999999995</v>
      </c>
      <c r="D1099">
        <v>79.373722999999998</v>
      </c>
    </row>
    <row r="1100" spans="1:4">
      <c r="A1100">
        <v>1397</v>
      </c>
      <c r="B1100">
        <v>91.390748000000002</v>
      </c>
      <c r="C1100">
        <v>67.355744000000001</v>
      </c>
      <c r="D1100">
        <v>79.373245999999995</v>
      </c>
    </row>
    <row r="1101" spans="1:4">
      <c r="A1101">
        <v>1398</v>
      </c>
      <c r="B1101">
        <v>91.392470000000003</v>
      </c>
      <c r="C1101">
        <v>67.353083999999996</v>
      </c>
      <c r="D1101">
        <v>79.372776999999999</v>
      </c>
    </row>
    <row r="1102" spans="1:4">
      <c r="A1102">
        <v>1399</v>
      </c>
      <c r="B1102">
        <v>91.394193999999999</v>
      </c>
      <c r="C1102">
        <v>67.350441000000004</v>
      </c>
      <c r="D1102">
        <v>79.372316999999995</v>
      </c>
    </row>
    <row r="1103" spans="1:4">
      <c r="A1103">
        <v>1400</v>
      </c>
      <c r="B1103">
        <v>91.395919000000006</v>
      </c>
      <c r="C1103">
        <v>67.347814</v>
      </c>
      <c r="D1103">
        <v>79.371865999999997</v>
      </c>
    </row>
    <row r="1104" spans="1:4">
      <c r="A1104">
        <v>1401</v>
      </c>
      <c r="B1104">
        <v>91.397642000000005</v>
      </c>
      <c r="C1104">
        <v>67.345194000000006</v>
      </c>
      <c r="D1104">
        <v>79.371418000000006</v>
      </c>
    </row>
    <row r="1105" spans="1:4">
      <c r="A1105">
        <v>1402</v>
      </c>
      <c r="B1105">
        <v>91.399366000000001</v>
      </c>
      <c r="C1105">
        <v>67.342590000000001</v>
      </c>
      <c r="D1105">
        <v>79.370977999999994</v>
      </c>
    </row>
    <row r="1106" spans="1:4">
      <c r="A1106">
        <v>1403</v>
      </c>
      <c r="B1106">
        <v>91.401093000000003</v>
      </c>
      <c r="C1106">
        <v>67.340001999999998</v>
      </c>
      <c r="D1106">
        <v>79.370547000000002</v>
      </c>
    </row>
    <row r="1107" spans="1:4">
      <c r="A1107">
        <v>1404</v>
      </c>
      <c r="B1107">
        <v>91.402820000000006</v>
      </c>
      <c r="C1107">
        <v>67.337430999999995</v>
      </c>
      <c r="D1107">
        <v>79.370125000000002</v>
      </c>
    </row>
    <row r="1108" spans="1:4">
      <c r="A1108">
        <v>1405</v>
      </c>
      <c r="B1108">
        <v>91.404549000000003</v>
      </c>
      <c r="C1108">
        <v>67.334875999999994</v>
      </c>
      <c r="D1108">
        <v>79.369712000000007</v>
      </c>
    </row>
    <row r="1109" spans="1:4">
      <c r="A1109">
        <v>1406</v>
      </c>
      <c r="B1109">
        <v>91.406278999999998</v>
      </c>
      <c r="C1109">
        <v>67.332337999999993</v>
      </c>
      <c r="D1109">
        <v>79.369308000000004</v>
      </c>
    </row>
    <row r="1110" spans="1:4">
      <c r="A1110">
        <v>1407</v>
      </c>
      <c r="B1110">
        <v>91.408011000000002</v>
      </c>
      <c r="C1110">
        <v>67.329815999999994</v>
      </c>
      <c r="D1110">
        <v>79.368913000000006</v>
      </c>
    </row>
    <row r="1111" spans="1:4">
      <c r="A1111">
        <v>1408</v>
      </c>
      <c r="B1111">
        <v>91.409744000000003</v>
      </c>
      <c r="C1111">
        <v>67.327309999999997</v>
      </c>
      <c r="D1111">
        <v>79.368527</v>
      </c>
    </row>
    <row r="1112" spans="1:4">
      <c r="A1112">
        <v>1409</v>
      </c>
      <c r="B1112">
        <v>91.411478000000002</v>
      </c>
      <c r="C1112">
        <v>67.324821</v>
      </c>
      <c r="D1112">
        <v>79.36815</v>
      </c>
    </row>
    <row r="1113" spans="1:4">
      <c r="A1113">
        <v>1410</v>
      </c>
      <c r="B1113">
        <v>91.413213999999996</v>
      </c>
      <c r="C1113">
        <v>67.322349000000003</v>
      </c>
      <c r="D1113">
        <v>79.367780999999994</v>
      </c>
    </row>
    <row r="1114" spans="1:4">
      <c r="A1114">
        <v>1411</v>
      </c>
      <c r="B1114">
        <v>91.414952</v>
      </c>
      <c r="C1114">
        <v>67.319892999999993</v>
      </c>
      <c r="D1114">
        <v>79.367422000000005</v>
      </c>
    </row>
    <row r="1115" spans="1:4">
      <c r="A1115">
        <v>1412</v>
      </c>
      <c r="B1115">
        <v>91.416691</v>
      </c>
      <c r="C1115">
        <v>67.317453</v>
      </c>
      <c r="D1115">
        <v>79.367071999999993</v>
      </c>
    </row>
    <row r="1116" spans="1:4">
      <c r="A1116">
        <v>1413</v>
      </c>
      <c r="B1116">
        <v>91.418430999999998</v>
      </c>
      <c r="C1116">
        <v>67.315029999999993</v>
      </c>
      <c r="D1116">
        <v>79.366731000000001</v>
      </c>
    </row>
    <row r="1117" spans="1:4">
      <c r="A1117">
        <v>1414</v>
      </c>
      <c r="B1117">
        <v>91.420173000000005</v>
      </c>
      <c r="C1117">
        <v>67.312624</v>
      </c>
      <c r="D1117">
        <v>79.366399000000001</v>
      </c>
    </row>
    <row r="1118" spans="1:4">
      <c r="A1118">
        <v>1415</v>
      </c>
      <c r="B1118">
        <v>91.421916999999993</v>
      </c>
      <c r="C1118">
        <v>67.310233999999994</v>
      </c>
      <c r="D1118">
        <v>79.366074999999995</v>
      </c>
    </row>
    <row r="1119" spans="1:4">
      <c r="A1119">
        <v>1416</v>
      </c>
      <c r="B1119">
        <v>91.423661999999993</v>
      </c>
      <c r="C1119">
        <v>67.307861000000003</v>
      </c>
      <c r="D1119">
        <v>79.365761000000006</v>
      </c>
    </row>
    <row r="1120" spans="1:4">
      <c r="A1120">
        <v>1417</v>
      </c>
      <c r="B1120">
        <v>91.425409000000002</v>
      </c>
      <c r="C1120">
        <v>67.305503999999999</v>
      </c>
      <c r="D1120">
        <v>79.365455999999995</v>
      </c>
    </row>
    <row r="1121" spans="1:4">
      <c r="A1121">
        <v>1418</v>
      </c>
      <c r="B1121">
        <v>91.427156999999994</v>
      </c>
      <c r="C1121">
        <v>67.303163999999995</v>
      </c>
      <c r="D1121">
        <v>79.365160000000003</v>
      </c>
    </row>
    <row r="1122" spans="1:4">
      <c r="A1122">
        <v>1419</v>
      </c>
      <c r="B1122">
        <v>91.428906999999995</v>
      </c>
      <c r="C1122">
        <v>67.300839999999994</v>
      </c>
      <c r="D1122">
        <v>79.364874</v>
      </c>
    </row>
    <row r="1123" spans="1:4">
      <c r="A1123">
        <v>1420</v>
      </c>
      <c r="B1123">
        <v>91.430657999999994</v>
      </c>
      <c r="C1123">
        <v>67.298534000000004</v>
      </c>
      <c r="D1123">
        <v>79.364596000000006</v>
      </c>
    </row>
    <row r="1124" spans="1:4">
      <c r="A1124">
        <v>1421</v>
      </c>
      <c r="B1124">
        <v>91.432411000000002</v>
      </c>
      <c r="C1124">
        <v>67.296243000000004</v>
      </c>
      <c r="D1124">
        <v>79.364327000000003</v>
      </c>
    </row>
    <row r="1125" spans="1:4">
      <c r="A1125">
        <v>1422</v>
      </c>
      <c r="B1125">
        <v>91.434166000000005</v>
      </c>
      <c r="C1125">
        <v>67.293970000000002</v>
      </c>
      <c r="D1125">
        <v>79.364068000000003</v>
      </c>
    </row>
    <row r="1126" spans="1:4">
      <c r="A1126">
        <v>1423</v>
      </c>
      <c r="B1126">
        <v>91.435922000000005</v>
      </c>
      <c r="C1126">
        <v>67.291713000000001</v>
      </c>
      <c r="D1126">
        <v>79.363817999999995</v>
      </c>
    </row>
    <row r="1127" spans="1:4">
      <c r="A1127">
        <v>1424</v>
      </c>
      <c r="B1127">
        <v>91.43768</v>
      </c>
      <c r="C1127">
        <v>67.289473000000001</v>
      </c>
      <c r="D1127">
        <v>79.363575999999995</v>
      </c>
    </row>
    <row r="1128" spans="1:4">
      <c r="A1128">
        <v>1425</v>
      </c>
      <c r="B1128">
        <v>91.439440000000005</v>
      </c>
      <c r="C1128">
        <v>67.287249000000003</v>
      </c>
      <c r="D1128">
        <v>79.363343999999998</v>
      </c>
    </row>
    <row r="1129" spans="1:4">
      <c r="A1129">
        <v>1426</v>
      </c>
      <c r="B1129">
        <v>91.441201000000007</v>
      </c>
      <c r="C1129">
        <v>67.285042000000004</v>
      </c>
      <c r="D1129">
        <v>79.363122000000004</v>
      </c>
    </row>
    <row r="1130" spans="1:4">
      <c r="A1130">
        <v>1427</v>
      </c>
      <c r="B1130">
        <v>91.442964000000003</v>
      </c>
      <c r="C1130">
        <v>67.282852000000005</v>
      </c>
      <c r="D1130">
        <v>79.362908000000004</v>
      </c>
    </row>
    <row r="1131" spans="1:4">
      <c r="A1131">
        <v>1428</v>
      </c>
      <c r="B1131">
        <v>91.444728999999995</v>
      </c>
      <c r="C1131">
        <v>67.280677999999995</v>
      </c>
      <c r="D1131">
        <v>79.362703999999994</v>
      </c>
    </row>
    <row r="1132" spans="1:4">
      <c r="A1132">
        <v>1429</v>
      </c>
      <c r="B1132">
        <v>91.446494999999999</v>
      </c>
      <c r="C1132">
        <v>67.278521999999995</v>
      </c>
      <c r="D1132">
        <v>79.362508000000005</v>
      </c>
    </row>
    <row r="1133" spans="1:4">
      <c r="A1133">
        <v>1430</v>
      </c>
      <c r="B1133">
        <v>91.448262999999997</v>
      </c>
      <c r="C1133">
        <v>67.276381999999998</v>
      </c>
      <c r="D1133">
        <v>79.362322000000006</v>
      </c>
    </row>
    <row r="1134" spans="1:4">
      <c r="A1134">
        <v>1431</v>
      </c>
      <c r="B1134">
        <v>91.450033000000005</v>
      </c>
      <c r="C1134">
        <v>67.274258000000003</v>
      </c>
      <c r="D1134">
        <v>79.362144999999998</v>
      </c>
    </row>
    <row r="1135" spans="1:4">
      <c r="A1135">
        <v>1432</v>
      </c>
      <c r="B1135">
        <v>91.451803999999996</v>
      </c>
      <c r="C1135">
        <v>67.272152000000006</v>
      </c>
      <c r="D1135">
        <v>79.361977999999993</v>
      </c>
    </row>
    <row r="1136" spans="1:4">
      <c r="A1136">
        <v>1433</v>
      </c>
      <c r="B1136">
        <v>91.453576999999996</v>
      </c>
      <c r="C1136">
        <v>67.270061999999996</v>
      </c>
      <c r="D1136">
        <v>79.361819999999994</v>
      </c>
    </row>
    <row r="1137" spans="1:4">
      <c r="A1137">
        <v>1434</v>
      </c>
      <c r="B1137">
        <v>91.455352000000005</v>
      </c>
      <c r="C1137">
        <v>67.267989</v>
      </c>
      <c r="D1137">
        <v>79.361670000000004</v>
      </c>
    </row>
    <row r="1138" spans="1:4">
      <c r="A1138">
        <v>1435</v>
      </c>
      <c r="B1138">
        <v>91.457128999999995</v>
      </c>
      <c r="C1138">
        <v>67.265932000000006</v>
      </c>
      <c r="D1138">
        <v>79.361530999999999</v>
      </c>
    </row>
    <row r="1139" spans="1:4">
      <c r="A1139">
        <v>1436</v>
      </c>
      <c r="B1139">
        <v>91.458907999999994</v>
      </c>
      <c r="C1139">
        <v>67.263892999999996</v>
      </c>
      <c r="D1139">
        <v>79.361400000000003</v>
      </c>
    </row>
    <row r="1140" spans="1:4">
      <c r="A1140">
        <v>1437</v>
      </c>
      <c r="B1140">
        <v>91.460688000000005</v>
      </c>
      <c r="C1140">
        <v>67.261870000000002</v>
      </c>
      <c r="D1140">
        <v>79.361278999999996</v>
      </c>
    </row>
    <row r="1141" spans="1:4">
      <c r="A1141">
        <v>1438</v>
      </c>
      <c r="B1141">
        <v>91.462469999999996</v>
      </c>
      <c r="C1141">
        <v>67.259862999999996</v>
      </c>
      <c r="D1141">
        <v>79.361166999999995</v>
      </c>
    </row>
    <row r="1142" spans="1:4">
      <c r="A1142">
        <v>1439</v>
      </c>
      <c r="B1142">
        <v>91.464253999999997</v>
      </c>
      <c r="C1142">
        <v>67.257874000000001</v>
      </c>
      <c r="D1142">
        <v>79.361063999999999</v>
      </c>
    </row>
    <row r="1143" spans="1:4">
      <c r="A1143">
        <v>1440</v>
      </c>
      <c r="B1143">
        <v>91.466038999999995</v>
      </c>
      <c r="C1143">
        <v>67.255900999999994</v>
      </c>
      <c r="D1143">
        <v>79.360969999999995</v>
      </c>
    </row>
    <row r="1144" spans="1:4">
      <c r="A1144">
        <v>1441</v>
      </c>
      <c r="B1144">
        <v>91.467827</v>
      </c>
      <c r="C1144">
        <v>67.253945000000002</v>
      </c>
      <c r="D1144">
        <v>79.360885999999994</v>
      </c>
    </row>
    <row r="1145" spans="1:4">
      <c r="A1145">
        <v>1442</v>
      </c>
      <c r="B1145">
        <v>91.469616000000002</v>
      </c>
      <c r="C1145">
        <v>67.252005999999994</v>
      </c>
      <c r="D1145">
        <v>79.360810999999998</v>
      </c>
    </row>
    <row r="1146" spans="1:4">
      <c r="A1146">
        <v>1443</v>
      </c>
      <c r="B1146">
        <v>91.471406999999999</v>
      </c>
      <c r="C1146">
        <v>67.250084000000001</v>
      </c>
      <c r="D1146">
        <v>79.360746000000006</v>
      </c>
    </row>
    <row r="1147" spans="1:4">
      <c r="A1147">
        <v>1444</v>
      </c>
      <c r="B1147">
        <v>91.473200000000006</v>
      </c>
      <c r="C1147">
        <v>67.248177999999996</v>
      </c>
      <c r="D1147">
        <v>79.360688999999994</v>
      </c>
    </row>
    <row r="1148" spans="1:4">
      <c r="A1148">
        <v>1445</v>
      </c>
      <c r="B1148">
        <v>91.474995000000007</v>
      </c>
      <c r="C1148">
        <v>67.246289000000004</v>
      </c>
      <c r="D1148">
        <v>79.360641999999999</v>
      </c>
    </row>
    <row r="1149" spans="1:4">
      <c r="A1149">
        <v>1446</v>
      </c>
      <c r="B1149">
        <v>91.476792000000003</v>
      </c>
      <c r="C1149">
        <v>67.244416999999999</v>
      </c>
      <c r="D1149">
        <v>79.360603999999995</v>
      </c>
    </row>
    <row r="1150" spans="1:4">
      <c r="A1150">
        <v>1447</v>
      </c>
      <c r="B1150">
        <v>91.478589999999997</v>
      </c>
      <c r="C1150">
        <v>67.242562000000007</v>
      </c>
      <c r="D1150">
        <v>79.360575999999995</v>
      </c>
    </row>
    <row r="1151" spans="1:4">
      <c r="A1151">
        <v>1448</v>
      </c>
      <c r="B1151">
        <v>91.48039</v>
      </c>
      <c r="C1151">
        <v>67.240723000000003</v>
      </c>
      <c r="D1151">
        <v>79.360557</v>
      </c>
    </row>
    <row r="1152" spans="1:4">
      <c r="A1152">
        <v>1449</v>
      </c>
      <c r="B1152">
        <v>91.482192999999995</v>
      </c>
      <c r="C1152">
        <v>67.238901999999996</v>
      </c>
      <c r="D1152">
        <v>79.360546999999997</v>
      </c>
    </row>
    <row r="1153" spans="1:4">
      <c r="A1153">
        <v>1450</v>
      </c>
      <c r="B1153">
        <v>91.483997000000002</v>
      </c>
      <c r="C1153">
        <v>67.237097000000006</v>
      </c>
      <c r="D1153">
        <v>79.360546999999997</v>
      </c>
    </row>
    <row r="1154" spans="1:4">
      <c r="A1154">
        <v>1451</v>
      </c>
      <c r="B1154">
        <v>91.485803000000004</v>
      </c>
      <c r="C1154">
        <v>67.235308000000003</v>
      </c>
      <c r="D1154">
        <v>79.360555000000005</v>
      </c>
    </row>
    <row r="1155" spans="1:4">
      <c r="A1155">
        <v>1452</v>
      </c>
      <c r="B1155">
        <v>91.487611000000001</v>
      </c>
      <c r="C1155">
        <v>67.233536999999998</v>
      </c>
      <c r="D1155">
        <v>79.360574</v>
      </c>
    </row>
    <row r="1156" spans="1:4">
      <c r="A1156">
        <v>1453</v>
      </c>
      <c r="B1156">
        <v>91.489419999999996</v>
      </c>
      <c r="C1156">
        <v>67.231781999999995</v>
      </c>
      <c r="D1156">
        <v>79.360601000000003</v>
      </c>
    </row>
    <row r="1157" spans="1:4">
      <c r="A1157">
        <v>1454</v>
      </c>
      <c r="B1157">
        <v>91.491231999999997</v>
      </c>
      <c r="C1157">
        <v>67.230044000000007</v>
      </c>
      <c r="D1157">
        <v>79.360637999999994</v>
      </c>
    </row>
    <row r="1158" spans="1:4">
      <c r="A1158">
        <v>1455</v>
      </c>
      <c r="B1158">
        <v>91.493046000000007</v>
      </c>
      <c r="C1158">
        <v>67.228323000000003</v>
      </c>
      <c r="D1158">
        <v>79.360684000000006</v>
      </c>
    </row>
    <row r="1159" spans="1:4">
      <c r="A1159">
        <v>1456</v>
      </c>
      <c r="B1159">
        <v>91.494861</v>
      </c>
      <c r="C1159">
        <v>67.226618000000002</v>
      </c>
      <c r="D1159">
        <v>79.360740000000007</v>
      </c>
    </row>
    <row r="1160" spans="1:4">
      <c r="A1160">
        <v>1457</v>
      </c>
      <c r="B1160">
        <v>91.496679</v>
      </c>
      <c r="C1160">
        <v>67.224930000000001</v>
      </c>
      <c r="D1160">
        <v>79.360804999999999</v>
      </c>
    </row>
    <row r="1161" spans="1:4">
      <c r="A1161">
        <v>1458</v>
      </c>
      <c r="B1161">
        <v>91.498497999999998</v>
      </c>
      <c r="C1161">
        <v>67.223258999999999</v>
      </c>
      <c r="D1161">
        <v>79.360878999999997</v>
      </c>
    </row>
    <row r="1162" spans="1:4">
      <c r="A1162">
        <v>1459</v>
      </c>
      <c r="B1162">
        <v>91.500319000000005</v>
      </c>
      <c r="C1162">
        <v>67.221604999999997</v>
      </c>
      <c r="D1162">
        <v>79.360962000000001</v>
      </c>
    </row>
    <row r="1163" spans="1:4">
      <c r="A1163">
        <v>1460</v>
      </c>
      <c r="B1163">
        <v>91.502143000000004</v>
      </c>
      <c r="C1163">
        <v>67.219967999999994</v>
      </c>
      <c r="D1163">
        <v>79.361054999999993</v>
      </c>
    </row>
    <row r="1164" spans="1:4">
      <c r="A1164">
        <v>1461</v>
      </c>
      <c r="B1164">
        <v>91.503968</v>
      </c>
      <c r="C1164">
        <v>67.218346999999994</v>
      </c>
      <c r="D1164">
        <v>79.361157000000006</v>
      </c>
    </row>
    <row r="1165" spans="1:4">
      <c r="A1165">
        <v>1462</v>
      </c>
      <c r="B1165">
        <v>91.505795000000006</v>
      </c>
      <c r="C1165">
        <v>67.216742999999994</v>
      </c>
      <c r="D1165">
        <v>79.361268999999993</v>
      </c>
    </row>
    <row r="1166" spans="1:4">
      <c r="A1166">
        <v>1463</v>
      </c>
      <c r="B1166">
        <v>91.507624000000007</v>
      </c>
      <c r="C1166">
        <v>67.215154999999996</v>
      </c>
      <c r="D1166">
        <v>79.36139</v>
      </c>
    </row>
    <row r="1167" spans="1:4">
      <c r="A1167">
        <v>1464</v>
      </c>
      <c r="B1167">
        <v>91.509455000000003</v>
      </c>
      <c r="C1167">
        <v>67.213583999999997</v>
      </c>
      <c r="D1167">
        <v>79.361519999999999</v>
      </c>
    </row>
    <row r="1168" spans="1:4">
      <c r="A1168">
        <v>1465</v>
      </c>
      <c r="B1168">
        <v>91.511287999999993</v>
      </c>
      <c r="C1168">
        <v>67.212029999999999</v>
      </c>
      <c r="D1168">
        <v>79.361659000000003</v>
      </c>
    </row>
    <row r="1169" spans="1:4">
      <c r="A1169">
        <v>1466</v>
      </c>
      <c r="B1169">
        <v>91.513122999999993</v>
      </c>
      <c r="C1169">
        <v>67.210493</v>
      </c>
      <c r="D1169">
        <v>79.361807999999996</v>
      </c>
    </row>
    <row r="1170" spans="1:4">
      <c r="A1170">
        <v>1467</v>
      </c>
      <c r="B1170">
        <v>91.514960000000002</v>
      </c>
      <c r="C1170">
        <v>67.208972000000003</v>
      </c>
      <c r="D1170">
        <v>79.361965999999995</v>
      </c>
    </row>
    <row r="1171" spans="1:4">
      <c r="A1171">
        <v>1468</v>
      </c>
      <c r="B1171">
        <v>91.516800000000003</v>
      </c>
      <c r="C1171">
        <v>67.207469000000003</v>
      </c>
      <c r="D1171">
        <v>79.362133999999998</v>
      </c>
    </row>
    <row r="1172" spans="1:4">
      <c r="A1172">
        <v>1469</v>
      </c>
      <c r="B1172">
        <v>91.518641000000002</v>
      </c>
      <c r="C1172">
        <v>67.205980999999994</v>
      </c>
      <c r="D1172">
        <v>79.362311000000005</v>
      </c>
    </row>
    <row r="1173" spans="1:4">
      <c r="A1173">
        <v>1470</v>
      </c>
      <c r="B1173">
        <v>91.520483999999996</v>
      </c>
      <c r="C1173">
        <v>67.204510999999997</v>
      </c>
      <c r="D1173">
        <v>79.362497000000005</v>
      </c>
    </row>
    <row r="1174" spans="1:4">
      <c r="A1174">
        <v>1471</v>
      </c>
      <c r="B1174">
        <v>91.522328999999999</v>
      </c>
      <c r="C1174">
        <v>67.203057000000001</v>
      </c>
      <c r="D1174">
        <v>79.362692999999993</v>
      </c>
    </row>
    <row r="1175" spans="1:4">
      <c r="A1175">
        <v>1472</v>
      </c>
      <c r="B1175">
        <v>91.524175999999997</v>
      </c>
      <c r="C1175">
        <v>67.201618999999994</v>
      </c>
      <c r="D1175">
        <v>79.362898000000001</v>
      </c>
    </row>
    <row r="1176" spans="1:4">
      <c r="A1176">
        <v>1473</v>
      </c>
      <c r="B1176">
        <v>91.526025000000004</v>
      </c>
      <c r="C1176">
        <v>67.200198999999998</v>
      </c>
      <c r="D1176">
        <v>79.363112000000001</v>
      </c>
    </row>
    <row r="1177" spans="1:4">
      <c r="A1177">
        <v>1474</v>
      </c>
      <c r="B1177">
        <v>91.527876000000006</v>
      </c>
      <c r="C1177">
        <v>67.198795000000004</v>
      </c>
      <c r="D1177">
        <v>79.363335000000006</v>
      </c>
    </row>
    <row r="1178" spans="1:4">
      <c r="A1178">
        <v>1475</v>
      </c>
      <c r="B1178">
        <v>91.529729000000003</v>
      </c>
      <c r="C1178">
        <v>67.197406999999998</v>
      </c>
      <c r="D1178">
        <v>79.363568000000001</v>
      </c>
    </row>
    <row r="1179" spans="1:4">
      <c r="A1179">
        <v>1476</v>
      </c>
      <c r="B1179">
        <v>91.531583999999995</v>
      </c>
      <c r="C1179">
        <v>67.196037000000004</v>
      </c>
      <c r="D1179">
        <v>79.363810000000001</v>
      </c>
    </row>
    <row r="1180" spans="1:4">
      <c r="A1180">
        <v>1477</v>
      </c>
      <c r="B1180">
        <v>91.533440999999996</v>
      </c>
      <c r="C1180">
        <v>67.194682</v>
      </c>
      <c r="D1180">
        <v>79.364062000000004</v>
      </c>
    </row>
    <row r="1181" spans="1:4">
      <c r="A1181">
        <v>1478</v>
      </c>
      <c r="B1181">
        <v>91.535300000000007</v>
      </c>
      <c r="C1181">
        <v>67.193344999999994</v>
      </c>
      <c r="D1181">
        <v>79.364322999999999</v>
      </c>
    </row>
    <row r="1182" spans="1:4">
      <c r="A1182">
        <v>1479</v>
      </c>
      <c r="B1182">
        <v>91.537161999999995</v>
      </c>
      <c r="C1182">
        <v>67.192024000000004</v>
      </c>
      <c r="D1182">
        <v>79.364592999999999</v>
      </c>
    </row>
    <row r="1183" spans="1:4">
      <c r="A1183">
        <v>1480</v>
      </c>
      <c r="B1183">
        <v>91.539024999999995</v>
      </c>
      <c r="C1183">
        <v>67.190719000000001</v>
      </c>
      <c r="D1183">
        <v>79.364872000000005</v>
      </c>
    </row>
    <row r="1184" spans="1:4">
      <c r="A1184">
        <v>1481</v>
      </c>
      <c r="B1184">
        <v>91.540890000000005</v>
      </c>
      <c r="C1184">
        <v>67.189430999999999</v>
      </c>
      <c r="D1184">
        <v>79.365161000000001</v>
      </c>
    </row>
    <row r="1185" spans="1:4">
      <c r="A1185">
        <v>1482</v>
      </c>
      <c r="B1185">
        <v>91.542758000000006</v>
      </c>
      <c r="C1185">
        <v>67.188159999999996</v>
      </c>
      <c r="D1185">
        <v>79.365459000000001</v>
      </c>
    </row>
    <row r="1186" spans="1:4">
      <c r="A1186">
        <v>1483</v>
      </c>
      <c r="B1186">
        <v>91.544627000000006</v>
      </c>
      <c r="C1186">
        <v>67.186904999999996</v>
      </c>
      <c r="D1186">
        <v>79.365765999999994</v>
      </c>
    </row>
    <row r="1187" spans="1:4">
      <c r="A1187">
        <v>1484</v>
      </c>
      <c r="B1187">
        <v>91.546498</v>
      </c>
      <c r="C1187">
        <v>67.185666999999995</v>
      </c>
      <c r="D1187">
        <v>79.366083000000003</v>
      </c>
    </row>
    <row r="1188" spans="1:4">
      <c r="A1188">
        <v>1485</v>
      </c>
      <c r="B1188">
        <v>91.548372000000001</v>
      </c>
      <c r="C1188">
        <v>67.184444999999997</v>
      </c>
      <c r="D1188">
        <v>79.366409000000004</v>
      </c>
    </row>
    <row r="1189" spans="1:4">
      <c r="A1189">
        <v>1486</v>
      </c>
      <c r="B1189">
        <v>91.550247999999996</v>
      </c>
      <c r="C1189">
        <v>67.183239999999998</v>
      </c>
      <c r="D1189">
        <v>79.366743999999997</v>
      </c>
    </row>
    <row r="1190" spans="1:4">
      <c r="A1190">
        <v>1487</v>
      </c>
      <c r="B1190">
        <v>91.552125000000004</v>
      </c>
      <c r="C1190">
        <v>67.182051000000001</v>
      </c>
      <c r="D1190">
        <v>79.367087999999995</v>
      </c>
    </row>
    <row r="1191" spans="1:4">
      <c r="A1191">
        <v>1488</v>
      </c>
      <c r="B1191">
        <v>91.554005000000004</v>
      </c>
      <c r="C1191">
        <v>67.180879000000004</v>
      </c>
      <c r="D1191">
        <v>79.367441999999997</v>
      </c>
    </row>
    <row r="1192" spans="1:4">
      <c r="A1192">
        <v>1489</v>
      </c>
      <c r="B1192">
        <v>91.555886999999998</v>
      </c>
      <c r="C1192">
        <v>67.179722999999996</v>
      </c>
      <c r="D1192">
        <v>79.367805000000004</v>
      </c>
    </row>
    <row r="1193" spans="1:4">
      <c r="A1193">
        <v>1490</v>
      </c>
      <c r="B1193">
        <v>91.557770000000005</v>
      </c>
      <c r="C1193">
        <v>67.178584000000001</v>
      </c>
      <c r="D1193">
        <v>79.368177000000003</v>
      </c>
    </row>
    <row r="1194" spans="1:4">
      <c r="A1194">
        <v>1491</v>
      </c>
      <c r="B1194">
        <v>91.559656000000004</v>
      </c>
      <c r="C1194">
        <v>67.177460999999994</v>
      </c>
      <c r="D1194">
        <v>79.368559000000005</v>
      </c>
    </row>
    <row r="1195" spans="1:4">
      <c r="A1195">
        <v>1492</v>
      </c>
      <c r="B1195">
        <v>91.561543999999998</v>
      </c>
      <c r="C1195">
        <v>67.176354000000003</v>
      </c>
      <c r="D1195">
        <v>79.368949000000001</v>
      </c>
    </row>
    <row r="1196" spans="1:4">
      <c r="A1196">
        <v>1493</v>
      </c>
      <c r="B1196">
        <v>91.563434000000001</v>
      </c>
      <c r="C1196">
        <v>67.175263999999999</v>
      </c>
      <c r="D1196">
        <v>79.369349</v>
      </c>
    </row>
    <row r="1197" spans="1:4">
      <c r="A1197">
        <v>1494</v>
      </c>
      <c r="B1197">
        <v>91.565326999999996</v>
      </c>
      <c r="C1197">
        <v>67.174190999999993</v>
      </c>
      <c r="D1197">
        <v>79.369759000000002</v>
      </c>
    </row>
    <row r="1198" spans="1:4">
      <c r="A1198">
        <v>1495</v>
      </c>
      <c r="B1198">
        <v>91.567221000000004</v>
      </c>
      <c r="C1198">
        <v>67.173133000000007</v>
      </c>
      <c r="D1198">
        <v>79.370176999999998</v>
      </c>
    </row>
    <row r="1199" spans="1:4">
      <c r="A1199">
        <v>1496</v>
      </c>
      <c r="B1199">
        <v>91.569117000000006</v>
      </c>
      <c r="C1199">
        <v>67.172092000000006</v>
      </c>
      <c r="D1199">
        <v>79.370604999999998</v>
      </c>
    </row>
    <row r="1200" spans="1:4">
      <c r="A1200">
        <v>1497</v>
      </c>
      <c r="B1200">
        <v>91.571016</v>
      </c>
      <c r="C1200">
        <v>67.171068000000005</v>
      </c>
      <c r="D1200">
        <v>79.371042000000003</v>
      </c>
    </row>
    <row r="1201" spans="1:4">
      <c r="A1201">
        <v>1498</v>
      </c>
      <c r="B1201">
        <v>91.572916000000006</v>
      </c>
      <c r="C1201">
        <v>67.170060000000007</v>
      </c>
      <c r="D1201">
        <v>79.371487999999999</v>
      </c>
    </row>
    <row r="1202" spans="1:4">
      <c r="A1202">
        <v>1499</v>
      </c>
      <c r="B1202">
        <v>91.574819000000005</v>
      </c>
      <c r="C1202">
        <v>67.169067999999996</v>
      </c>
      <c r="D1202">
        <v>79.371943000000002</v>
      </c>
    </row>
    <row r="1203" spans="1:4">
      <c r="A1203">
        <v>1500</v>
      </c>
      <c r="B1203">
        <v>91.576723000000001</v>
      </c>
      <c r="C1203">
        <v>67.168092000000001</v>
      </c>
      <c r="D1203">
        <v>79.372407999999993</v>
      </c>
    </row>
    <row r="1204" spans="1:4">
      <c r="A1204">
        <v>1501</v>
      </c>
      <c r="B1204">
        <v>91.578626999999997</v>
      </c>
      <c r="C1204">
        <v>67.167126999999994</v>
      </c>
      <c r="D1204">
        <v>79.372877000000003</v>
      </c>
    </row>
    <row r="1205" spans="1:4">
      <c r="A1205">
        <v>1502</v>
      </c>
      <c r="B1205">
        <v>91.580532000000005</v>
      </c>
      <c r="C1205">
        <v>67.166178000000002</v>
      </c>
      <c r="D1205">
        <v>79.373355000000004</v>
      </c>
    </row>
    <row r="1206" spans="1:4">
      <c r="A1206">
        <v>1503</v>
      </c>
      <c r="B1206">
        <v>91.582440000000005</v>
      </c>
      <c r="C1206">
        <v>67.165245999999996</v>
      </c>
      <c r="D1206">
        <v>79.373842999999994</v>
      </c>
    </row>
    <row r="1207" spans="1:4">
      <c r="A1207">
        <v>1504</v>
      </c>
      <c r="B1207">
        <v>91.584349000000003</v>
      </c>
      <c r="C1207">
        <v>67.164330000000007</v>
      </c>
      <c r="D1207">
        <v>79.374340000000004</v>
      </c>
    </row>
    <row r="1208" spans="1:4">
      <c r="A1208">
        <v>1505</v>
      </c>
      <c r="B1208">
        <v>91.586260999999993</v>
      </c>
      <c r="C1208">
        <v>67.163431000000003</v>
      </c>
      <c r="D1208">
        <v>79.374846000000005</v>
      </c>
    </row>
    <row r="1209" spans="1:4">
      <c r="A1209">
        <v>1506</v>
      </c>
      <c r="B1209">
        <v>91.588175000000007</v>
      </c>
      <c r="C1209">
        <v>67.162547000000004</v>
      </c>
      <c r="D1209">
        <v>79.375360999999998</v>
      </c>
    </row>
    <row r="1210" spans="1:4">
      <c r="A1210">
        <v>1507</v>
      </c>
      <c r="B1210">
        <v>91.590091000000001</v>
      </c>
      <c r="C1210">
        <v>67.161680000000004</v>
      </c>
      <c r="D1210">
        <v>79.375885999999994</v>
      </c>
    </row>
    <row r="1211" spans="1:4">
      <c r="A1211">
        <v>1508</v>
      </c>
      <c r="B1211">
        <v>91.592010000000002</v>
      </c>
      <c r="C1211">
        <v>67.160830000000004</v>
      </c>
      <c r="D1211">
        <v>79.376419999999996</v>
      </c>
    </row>
    <row r="1212" spans="1:4">
      <c r="A1212">
        <v>1509</v>
      </c>
      <c r="B1212">
        <v>91.59393</v>
      </c>
      <c r="C1212">
        <v>67.159994999999995</v>
      </c>
      <c r="D1212">
        <v>79.376963000000003</v>
      </c>
    </row>
    <row r="1213" spans="1:4">
      <c r="A1213">
        <v>1510</v>
      </c>
      <c r="B1213">
        <v>91.595851999999994</v>
      </c>
      <c r="C1213">
        <v>67.159177</v>
      </c>
      <c r="D1213">
        <v>79.377515000000002</v>
      </c>
    </row>
    <row r="1214" spans="1:4">
      <c r="A1214">
        <v>1511</v>
      </c>
      <c r="B1214">
        <v>91.597776999999994</v>
      </c>
      <c r="C1214">
        <v>67.158375000000007</v>
      </c>
      <c r="D1214">
        <v>79.378075999999993</v>
      </c>
    </row>
    <row r="1215" spans="1:4">
      <c r="A1215">
        <v>1512</v>
      </c>
      <c r="B1215">
        <v>91.599704000000003</v>
      </c>
      <c r="C1215">
        <v>67.157589000000002</v>
      </c>
      <c r="D1215">
        <v>79.378647000000001</v>
      </c>
    </row>
    <row r="1216" spans="1:4">
      <c r="A1216">
        <v>1513</v>
      </c>
      <c r="B1216">
        <v>91.601633000000007</v>
      </c>
      <c r="C1216">
        <v>67.156818999999999</v>
      </c>
      <c r="D1216">
        <v>79.379226000000003</v>
      </c>
    </row>
    <row r="1217" spans="1:4">
      <c r="A1217">
        <v>1514</v>
      </c>
      <c r="B1217">
        <v>91.603564000000006</v>
      </c>
      <c r="C1217">
        <v>67.156065999999996</v>
      </c>
      <c r="D1217">
        <v>79.379814999999994</v>
      </c>
    </row>
    <row r="1218" spans="1:4">
      <c r="A1218">
        <v>1515</v>
      </c>
      <c r="B1218">
        <v>91.605497</v>
      </c>
      <c r="C1218">
        <v>67.155327999999997</v>
      </c>
      <c r="D1218">
        <v>79.380413000000004</v>
      </c>
    </row>
    <row r="1219" spans="1:4">
      <c r="A1219">
        <v>1516</v>
      </c>
      <c r="B1219">
        <v>91.607433</v>
      </c>
      <c r="C1219">
        <v>67.154606999999999</v>
      </c>
      <c r="D1219">
        <v>79.381020000000007</v>
      </c>
    </row>
    <row r="1220" spans="1:4">
      <c r="A1220">
        <v>1517</v>
      </c>
      <c r="B1220">
        <v>91.609369999999998</v>
      </c>
      <c r="C1220">
        <v>67.153902000000002</v>
      </c>
      <c r="D1220">
        <v>79.381636</v>
      </c>
    </row>
    <row r="1221" spans="1:4">
      <c r="A1221">
        <v>1518</v>
      </c>
      <c r="B1221">
        <v>91.611310000000003</v>
      </c>
      <c r="C1221">
        <v>67.153212999999994</v>
      </c>
      <c r="D1221">
        <v>79.382261999999997</v>
      </c>
    </row>
    <row r="1222" spans="1:4">
      <c r="A1222">
        <v>1519</v>
      </c>
      <c r="B1222">
        <v>91.613252000000003</v>
      </c>
      <c r="C1222">
        <v>67.152540000000002</v>
      </c>
      <c r="D1222">
        <v>79.382896000000002</v>
      </c>
    </row>
    <row r="1223" spans="1:4">
      <c r="A1223">
        <v>1520</v>
      </c>
      <c r="B1223">
        <v>91.615195999999997</v>
      </c>
      <c r="C1223">
        <v>67.151882999999998</v>
      </c>
      <c r="D1223">
        <v>79.383539999999996</v>
      </c>
    </row>
    <row r="1224" spans="1:4">
      <c r="A1224">
        <v>1521</v>
      </c>
      <c r="B1224">
        <v>91.617142000000001</v>
      </c>
      <c r="C1224">
        <v>67.151241999999996</v>
      </c>
      <c r="D1224">
        <v>79.384191999999999</v>
      </c>
    </row>
    <row r="1225" spans="1:4">
      <c r="A1225">
        <v>1522</v>
      </c>
      <c r="B1225">
        <v>91.619090999999997</v>
      </c>
      <c r="C1225">
        <v>67.150616999999997</v>
      </c>
      <c r="D1225">
        <v>79.384854000000004</v>
      </c>
    </row>
    <row r="1226" spans="1:4">
      <c r="A1226">
        <v>1523</v>
      </c>
      <c r="B1226">
        <v>91.621041000000005</v>
      </c>
      <c r="C1226">
        <v>67.150008</v>
      </c>
      <c r="D1226">
        <v>79.385525000000001</v>
      </c>
    </row>
    <row r="1227" spans="1:4">
      <c r="A1227">
        <v>1524</v>
      </c>
      <c r="B1227">
        <v>91.622994000000006</v>
      </c>
      <c r="C1227">
        <v>67.149415000000005</v>
      </c>
      <c r="D1227">
        <v>79.386204000000006</v>
      </c>
    </row>
    <row r="1228" spans="1:4">
      <c r="A1228">
        <v>1525</v>
      </c>
      <c r="B1228">
        <v>91.624948000000003</v>
      </c>
      <c r="C1228">
        <v>67.148837999999998</v>
      </c>
      <c r="D1228">
        <v>79.386893000000001</v>
      </c>
    </row>
    <row r="1229" spans="1:4">
      <c r="A1229">
        <v>1526</v>
      </c>
      <c r="B1229">
        <v>91.626904999999994</v>
      </c>
      <c r="C1229">
        <v>67.148276999999993</v>
      </c>
      <c r="D1229">
        <v>79.387591</v>
      </c>
    </row>
    <row r="1230" spans="1:4">
      <c r="A1230">
        <v>1527</v>
      </c>
      <c r="B1230">
        <v>91.628863999999993</v>
      </c>
      <c r="C1230">
        <v>67.147732000000005</v>
      </c>
      <c r="D1230">
        <v>79.388298000000006</v>
      </c>
    </row>
    <row r="1231" spans="1:4">
      <c r="A1231">
        <v>1528</v>
      </c>
      <c r="B1231">
        <v>91.630825999999999</v>
      </c>
      <c r="C1231">
        <v>67.147203000000005</v>
      </c>
      <c r="D1231">
        <v>79.389014000000003</v>
      </c>
    </row>
    <row r="1232" spans="1:4">
      <c r="A1232">
        <v>1529</v>
      </c>
      <c r="B1232">
        <v>91.632789000000002</v>
      </c>
      <c r="C1232">
        <v>67.146688999999995</v>
      </c>
      <c r="D1232">
        <v>79.389739000000006</v>
      </c>
    </row>
    <row r="1233" spans="1:4">
      <c r="A1233">
        <v>1530</v>
      </c>
      <c r="B1233">
        <v>91.634754000000001</v>
      </c>
      <c r="C1233">
        <v>67.146191999999999</v>
      </c>
      <c r="D1233">
        <v>79.390473</v>
      </c>
    </row>
    <row r="1234" spans="1:4">
      <c r="A1234">
        <v>1531</v>
      </c>
      <c r="B1234">
        <v>91.636743999999993</v>
      </c>
      <c r="C1234">
        <v>67.145764999999997</v>
      </c>
      <c r="D1234">
        <v>79.391255000000001</v>
      </c>
    </row>
    <row r="1235" spans="1:4">
      <c r="A1235">
        <v>1532</v>
      </c>
      <c r="B1235">
        <v>91.638734999999997</v>
      </c>
      <c r="C1235">
        <v>67.145354999999995</v>
      </c>
      <c r="D1235">
        <v>79.392044999999996</v>
      </c>
    </row>
    <row r="1236" spans="1:4">
      <c r="A1236">
        <v>1533</v>
      </c>
      <c r="B1236">
        <v>91.640728999999993</v>
      </c>
      <c r="C1236">
        <v>67.144962000000007</v>
      </c>
      <c r="D1236">
        <v>79.392844999999994</v>
      </c>
    </row>
    <row r="1237" spans="1:4">
      <c r="A1237">
        <v>1534</v>
      </c>
      <c r="B1237">
        <v>91.642724999999999</v>
      </c>
      <c r="C1237">
        <v>67.144583999999995</v>
      </c>
      <c r="D1237">
        <v>79.393653999999998</v>
      </c>
    </row>
    <row r="1238" spans="1:4">
      <c r="A1238">
        <v>1535</v>
      </c>
      <c r="B1238">
        <v>91.644722999999999</v>
      </c>
      <c r="C1238">
        <v>67.144221999999999</v>
      </c>
      <c r="D1238">
        <v>79.394473000000005</v>
      </c>
    </row>
    <row r="1239" spans="1:4">
      <c r="A1239">
        <v>1536</v>
      </c>
      <c r="B1239">
        <v>91.646724000000006</v>
      </c>
      <c r="C1239">
        <v>67.143877000000003</v>
      </c>
      <c r="D1239">
        <v>79.395300000000006</v>
      </c>
    </row>
    <row r="1240" spans="1:4">
      <c r="A1240">
        <v>1537</v>
      </c>
      <c r="B1240">
        <v>91.648726999999994</v>
      </c>
      <c r="C1240">
        <v>67.143546999999998</v>
      </c>
      <c r="D1240">
        <v>79.396136999999996</v>
      </c>
    </row>
    <row r="1241" spans="1:4">
      <c r="A1241">
        <v>1538</v>
      </c>
      <c r="B1241">
        <v>91.650732000000005</v>
      </c>
      <c r="C1241">
        <v>67.143232999999995</v>
      </c>
      <c r="D1241">
        <v>79.396983000000006</v>
      </c>
    </row>
    <row r="1242" spans="1:4">
      <c r="A1242">
        <v>1539</v>
      </c>
      <c r="B1242">
        <v>91.652738999999997</v>
      </c>
      <c r="C1242">
        <v>67.142936000000006</v>
      </c>
      <c r="D1242">
        <v>79.397837999999993</v>
      </c>
    </row>
    <row r="1243" spans="1:4">
      <c r="A1243">
        <v>1540</v>
      </c>
      <c r="B1243">
        <v>91.654748999999995</v>
      </c>
      <c r="C1243">
        <v>67.142653999999993</v>
      </c>
      <c r="D1243">
        <v>79.398702</v>
      </c>
    </row>
    <row r="1244" spans="1:4">
      <c r="A1244">
        <v>1541</v>
      </c>
      <c r="B1244">
        <v>91.656761000000003</v>
      </c>
      <c r="C1244">
        <v>67.142387999999997</v>
      </c>
      <c r="D1244">
        <v>79.399574999999999</v>
      </c>
    </row>
    <row r="1245" spans="1:4">
      <c r="A1245">
        <v>1542</v>
      </c>
      <c r="B1245">
        <v>91.658775000000006</v>
      </c>
      <c r="C1245">
        <v>67.142139</v>
      </c>
      <c r="D1245">
        <v>79.400457000000003</v>
      </c>
    </row>
    <row r="1246" spans="1:4">
      <c r="A1246">
        <v>1543</v>
      </c>
      <c r="B1246">
        <v>91.660791000000003</v>
      </c>
      <c r="C1246">
        <v>67.141904999999994</v>
      </c>
      <c r="D1246">
        <v>79.401347999999999</v>
      </c>
    </row>
    <row r="1247" spans="1:4">
      <c r="A1247">
        <v>1544</v>
      </c>
      <c r="B1247">
        <v>91.662809999999993</v>
      </c>
      <c r="C1247">
        <v>67.141687000000005</v>
      </c>
      <c r="D1247">
        <v>79.402248</v>
      </c>
    </row>
    <row r="1248" spans="1:4">
      <c r="A1248">
        <v>1545</v>
      </c>
      <c r="B1248">
        <v>91.664831000000007</v>
      </c>
      <c r="C1248">
        <v>67.141485000000003</v>
      </c>
      <c r="D1248">
        <v>79.403158000000005</v>
      </c>
    </row>
    <row r="1249" spans="1:4">
      <c r="A1249">
        <v>1546</v>
      </c>
      <c r="B1249">
        <v>91.666854000000001</v>
      </c>
      <c r="C1249">
        <v>67.141298000000006</v>
      </c>
      <c r="D1249">
        <v>79.404076000000003</v>
      </c>
    </row>
    <row r="1250" spans="1:4">
      <c r="A1250">
        <v>1547</v>
      </c>
      <c r="B1250">
        <v>91.668879000000004</v>
      </c>
      <c r="C1250">
        <v>67.141127999999995</v>
      </c>
      <c r="D1250">
        <v>79.405002999999994</v>
      </c>
    </row>
    <row r="1251" spans="1:4">
      <c r="A1251">
        <v>1548</v>
      </c>
      <c r="B1251">
        <v>91.670907</v>
      </c>
      <c r="C1251">
        <v>67.140973000000002</v>
      </c>
      <c r="D1251">
        <v>79.405940000000001</v>
      </c>
    </row>
    <row r="1252" spans="1:4">
      <c r="A1252">
        <v>1549</v>
      </c>
      <c r="B1252">
        <v>91.672937000000005</v>
      </c>
      <c r="C1252">
        <v>67.140833999999998</v>
      </c>
      <c r="D1252">
        <v>79.406885000000003</v>
      </c>
    </row>
    <row r="1253" spans="1:4">
      <c r="A1253">
        <v>1550</v>
      </c>
      <c r="B1253">
        <v>91.674969000000004</v>
      </c>
      <c r="C1253">
        <v>67.140709999999999</v>
      </c>
      <c r="D1253">
        <v>79.407838999999996</v>
      </c>
    </row>
    <row r="1254" spans="1:4">
      <c r="A1254">
        <v>1551</v>
      </c>
      <c r="B1254">
        <v>91.677002999999999</v>
      </c>
      <c r="C1254">
        <v>67.140602999999999</v>
      </c>
      <c r="D1254">
        <v>79.408803000000006</v>
      </c>
    </row>
    <row r="1255" spans="1:4">
      <c r="A1255">
        <v>1552</v>
      </c>
      <c r="B1255">
        <v>91.679039000000003</v>
      </c>
      <c r="C1255">
        <v>67.140511000000004</v>
      </c>
      <c r="D1255">
        <v>79.409774999999996</v>
      </c>
    </row>
    <row r="1256" spans="1:4">
      <c r="A1256">
        <v>1553</v>
      </c>
      <c r="B1256">
        <v>91.681077999999999</v>
      </c>
      <c r="C1256">
        <v>67.140433999999999</v>
      </c>
      <c r="D1256">
        <v>79.410756000000006</v>
      </c>
    </row>
    <row r="1257" spans="1:4">
      <c r="A1257">
        <v>1554</v>
      </c>
      <c r="B1257">
        <v>91.683119000000005</v>
      </c>
      <c r="C1257">
        <v>67.140373999999994</v>
      </c>
      <c r="D1257">
        <v>79.411745999999994</v>
      </c>
    </row>
    <row r="1258" spans="1:4">
      <c r="A1258">
        <v>1555</v>
      </c>
      <c r="B1258">
        <v>91.685162000000005</v>
      </c>
      <c r="C1258">
        <v>67.140327999999997</v>
      </c>
      <c r="D1258">
        <v>79.412745000000001</v>
      </c>
    </row>
    <row r="1259" spans="1:4">
      <c r="A1259">
        <v>1556</v>
      </c>
      <c r="B1259">
        <v>91.687207000000001</v>
      </c>
      <c r="C1259">
        <v>67.140298999999999</v>
      </c>
      <c r="D1259">
        <v>79.413753</v>
      </c>
    </row>
    <row r="1260" spans="1:4">
      <c r="A1260">
        <v>1557</v>
      </c>
      <c r="B1260">
        <v>91.689255000000003</v>
      </c>
      <c r="C1260">
        <v>67.140285000000006</v>
      </c>
      <c r="D1260">
        <v>79.414770000000004</v>
      </c>
    </row>
    <row r="1261" spans="1:4">
      <c r="A1261">
        <v>1558</v>
      </c>
      <c r="B1261">
        <v>91.691305</v>
      </c>
      <c r="C1261">
        <v>67.140286000000003</v>
      </c>
      <c r="D1261">
        <v>79.415795000000003</v>
      </c>
    </row>
    <row r="1262" spans="1:4">
      <c r="A1262">
        <v>1559</v>
      </c>
      <c r="B1262">
        <v>91.693357000000006</v>
      </c>
      <c r="C1262">
        <v>67.140303000000003</v>
      </c>
      <c r="D1262">
        <v>79.416830000000004</v>
      </c>
    </row>
    <row r="1263" spans="1:4">
      <c r="A1263">
        <v>1560</v>
      </c>
      <c r="B1263">
        <v>91.695411000000007</v>
      </c>
      <c r="C1263">
        <v>67.140334999999993</v>
      </c>
      <c r="D1263">
        <v>79.417873</v>
      </c>
    </row>
    <row r="1264" spans="1:4">
      <c r="A1264">
        <v>1561</v>
      </c>
      <c r="B1264">
        <v>91.697467000000003</v>
      </c>
      <c r="C1264">
        <v>67.140383</v>
      </c>
      <c r="D1264">
        <v>79.418925000000002</v>
      </c>
    </row>
    <row r="1265" spans="1:4">
      <c r="A1265">
        <v>1562</v>
      </c>
      <c r="B1265">
        <v>91.699526000000006</v>
      </c>
      <c r="C1265">
        <v>67.140446999999995</v>
      </c>
      <c r="D1265">
        <v>79.419985999999994</v>
      </c>
    </row>
    <row r="1266" spans="1:4">
      <c r="A1266">
        <v>1563</v>
      </c>
      <c r="B1266">
        <v>91.701586000000006</v>
      </c>
      <c r="C1266">
        <v>67.140524999999997</v>
      </c>
      <c r="D1266">
        <v>79.421055999999993</v>
      </c>
    </row>
    <row r="1267" spans="1:4">
      <c r="A1267">
        <v>1564</v>
      </c>
      <c r="B1267">
        <v>91.703648999999999</v>
      </c>
      <c r="C1267">
        <v>67.140619000000001</v>
      </c>
      <c r="D1267">
        <v>79.422134</v>
      </c>
    </row>
    <row r="1268" spans="1:4">
      <c r="A1268">
        <v>1565</v>
      </c>
      <c r="B1268">
        <v>91.705714</v>
      </c>
      <c r="C1268">
        <v>67.140727999999996</v>
      </c>
      <c r="D1268">
        <v>79.423220999999998</v>
      </c>
    </row>
    <row r="1269" spans="1:4">
      <c r="A1269">
        <v>1566</v>
      </c>
      <c r="B1269">
        <v>91.707781999999995</v>
      </c>
      <c r="C1269">
        <v>67.140853000000007</v>
      </c>
      <c r="D1269">
        <v>79.424317000000002</v>
      </c>
    </row>
    <row r="1270" spans="1:4">
      <c r="A1270">
        <v>1567</v>
      </c>
      <c r="B1270">
        <v>91.709851</v>
      </c>
      <c r="C1270">
        <v>67.140992999999995</v>
      </c>
      <c r="D1270">
        <v>79.425421999999998</v>
      </c>
    </row>
    <row r="1271" spans="1:4">
      <c r="A1271">
        <v>1568</v>
      </c>
      <c r="B1271">
        <v>91.711922999999999</v>
      </c>
      <c r="C1271">
        <v>67.141148000000001</v>
      </c>
      <c r="D1271">
        <v>79.426535000000001</v>
      </c>
    </row>
    <row r="1272" spans="1:4">
      <c r="A1272">
        <v>1569</v>
      </c>
      <c r="B1272">
        <v>91.713997000000006</v>
      </c>
      <c r="C1272">
        <v>67.141317999999998</v>
      </c>
      <c r="D1272">
        <v>79.427656999999996</v>
      </c>
    </row>
    <row r="1273" spans="1:4">
      <c r="A1273">
        <v>1570</v>
      </c>
      <c r="B1273">
        <v>91.716072999999994</v>
      </c>
      <c r="C1273">
        <v>67.141503999999998</v>
      </c>
      <c r="D1273">
        <v>79.428787999999997</v>
      </c>
    </row>
    <row r="1274" spans="1:4">
      <c r="A1274">
        <v>1571</v>
      </c>
      <c r="B1274">
        <v>91.718151000000006</v>
      </c>
      <c r="C1274">
        <v>67.141704000000004</v>
      </c>
      <c r="D1274">
        <v>79.429928000000004</v>
      </c>
    </row>
    <row r="1275" spans="1:4">
      <c r="A1275">
        <v>1572</v>
      </c>
      <c r="B1275">
        <v>91.720230999999998</v>
      </c>
      <c r="C1275">
        <v>67.141919999999999</v>
      </c>
      <c r="D1275">
        <v>79.431076000000004</v>
      </c>
    </row>
    <row r="1276" spans="1:4">
      <c r="A1276">
        <v>1573</v>
      </c>
      <c r="B1276">
        <v>91.722313999999997</v>
      </c>
      <c r="C1276">
        <v>67.142150999999998</v>
      </c>
      <c r="D1276">
        <v>79.432231999999999</v>
      </c>
    </row>
    <row r="1277" spans="1:4">
      <c r="A1277">
        <v>1574</v>
      </c>
      <c r="B1277">
        <v>91.724397999999994</v>
      </c>
      <c r="C1277">
        <v>67.142397000000003</v>
      </c>
      <c r="D1277">
        <v>79.433397999999997</v>
      </c>
    </row>
    <row r="1278" spans="1:4">
      <c r="A1278">
        <v>1575</v>
      </c>
      <c r="B1278">
        <v>91.726484999999997</v>
      </c>
      <c r="C1278">
        <v>67.142657999999997</v>
      </c>
      <c r="D1278">
        <v>79.434572000000003</v>
      </c>
    </row>
    <row r="1279" spans="1:4">
      <c r="A1279">
        <v>1576</v>
      </c>
      <c r="B1279">
        <v>91.728573999999995</v>
      </c>
      <c r="C1279">
        <v>67.142933999999997</v>
      </c>
      <c r="D1279">
        <v>79.435754000000003</v>
      </c>
    </row>
    <row r="1280" spans="1:4">
      <c r="A1280">
        <v>1577</v>
      </c>
      <c r="B1280">
        <v>91.730665000000002</v>
      </c>
      <c r="C1280">
        <v>67.143225999999999</v>
      </c>
      <c r="D1280">
        <v>79.436944999999994</v>
      </c>
    </row>
    <row r="1281" spans="1:4">
      <c r="A1281">
        <v>1578</v>
      </c>
      <c r="B1281">
        <v>91.732758000000004</v>
      </c>
      <c r="C1281">
        <v>67.143531999999993</v>
      </c>
      <c r="D1281">
        <v>79.438145000000006</v>
      </c>
    </row>
    <row r="1282" spans="1:4">
      <c r="A1282">
        <v>1579</v>
      </c>
      <c r="B1282">
        <v>91.734853999999999</v>
      </c>
      <c r="C1282">
        <v>67.143852999999993</v>
      </c>
      <c r="D1282">
        <v>79.439352999999997</v>
      </c>
    </row>
    <row r="1283" spans="1:4">
      <c r="A1283">
        <v>1580</v>
      </c>
      <c r="B1283">
        <v>91.736951000000005</v>
      </c>
      <c r="C1283">
        <v>67.144188999999997</v>
      </c>
      <c r="D1283">
        <v>79.440569999999994</v>
      </c>
    </row>
    <row r="1284" spans="1:4">
      <c r="A1284">
        <v>1581</v>
      </c>
      <c r="B1284">
        <v>91.739051000000003</v>
      </c>
      <c r="C1284">
        <v>67.144540000000006</v>
      </c>
      <c r="D1284">
        <v>79.441794999999999</v>
      </c>
    </row>
    <row r="1285" spans="1:4">
      <c r="A1285">
        <v>1582</v>
      </c>
      <c r="B1285">
        <v>91.741152999999997</v>
      </c>
      <c r="C1285">
        <v>67.144904999999994</v>
      </c>
      <c r="D1285">
        <v>79.443028999999996</v>
      </c>
    </row>
    <row r="1286" spans="1:4">
      <c r="A1286">
        <v>1583</v>
      </c>
      <c r="B1286">
        <v>91.743256000000002</v>
      </c>
      <c r="C1286">
        <v>67.145285999999999</v>
      </c>
      <c r="D1286">
        <v>79.444271000000001</v>
      </c>
    </row>
    <row r="1287" spans="1:4">
      <c r="A1287">
        <v>1584</v>
      </c>
      <c r="B1287">
        <v>91.745362</v>
      </c>
      <c r="C1287">
        <v>67.145680999999996</v>
      </c>
      <c r="D1287">
        <v>79.445521999999997</v>
      </c>
    </row>
    <row r="1288" spans="1:4">
      <c r="A1288">
        <v>1585</v>
      </c>
      <c r="B1288">
        <v>91.747470000000007</v>
      </c>
      <c r="C1288">
        <v>67.146090999999998</v>
      </c>
      <c r="D1288">
        <v>79.446781000000001</v>
      </c>
    </row>
    <row r="1289" spans="1:4">
      <c r="A1289">
        <v>1586</v>
      </c>
      <c r="B1289">
        <v>91.749581000000006</v>
      </c>
      <c r="C1289">
        <v>67.146516000000005</v>
      </c>
      <c r="D1289">
        <v>79.448048</v>
      </c>
    </row>
    <row r="1290" spans="1:4">
      <c r="A1290">
        <v>1587</v>
      </c>
      <c r="B1290">
        <v>91.751693000000003</v>
      </c>
      <c r="C1290">
        <v>67.146956000000003</v>
      </c>
      <c r="D1290">
        <v>79.449324000000004</v>
      </c>
    </row>
    <row r="1291" spans="1:4">
      <c r="A1291">
        <v>1588</v>
      </c>
      <c r="B1291">
        <v>91.753806999999995</v>
      </c>
      <c r="C1291">
        <v>67.147409999999994</v>
      </c>
      <c r="D1291">
        <v>79.450609</v>
      </c>
    </row>
    <row r="1292" spans="1:4">
      <c r="A1292">
        <v>1589</v>
      </c>
      <c r="B1292">
        <v>91.755923999999993</v>
      </c>
      <c r="C1292">
        <v>67.147879000000003</v>
      </c>
      <c r="D1292">
        <v>79.451901000000007</v>
      </c>
    </row>
    <row r="1293" spans="1:4">
      <c r="A1293">
        <v>1590</v>
      </c>
      <c r="B1293">
        <v>91.758042000000003</v>
      </c>
      <c r="C1293">
        <v>67.148363000000003</v>
      </c>
      <c r="D1293">
        <v>79.453203000000002</v>
      </c>
    </row>
    <row r="1294" spans="1:4">
      <c r="A1294">
        <v>1591</v>
      </c>
      <c r="B1294">
        <v>91.760163000000006</v>
      </c>
      <c r="C1294">
        <v>67.148860999999997</v>
      </c>
      <c r="D1294">
        <v>79.454511999999994</v>
      </c>
    </row>
    <row r="1295" spans="1:4">
      <c r="A1295">
        <v>1592</v>
      </c>
      <c r="B1295">
        <v>91.762286000000003</v>
      </c>
      <c r="C1295">
        <v>67.149373999999995</v>
      </c>
      <c r="D1295">
        <v>79.455830000000006</v>
      </c>
    </row>
    <row r="1296" spans="1:4">
      <c r="A1296">
        <v>1593</v>
      </c>
      <c r="B1296">
        <v>91.764410999999996</v>
      </c>
      <c r="C1296">
        <v>67.149901</v>
      </c>
      <c r="D1296">
        <v>79.457155999999998</v>
      </c>
    </row>
    <row r="1297" spans="1:4">
      <c r="A1297">
        <v>1594</v>
      </c>
      <c r="B1297">
        <v>91.766537999999997</v>
      </c>
      <c r="C1297">
        <v>67.150442999999996</v>
      </c>
      <c r="D1297">
        <v>79.458489999999998</v>
      </c>
    </row>
    <row r="1298" spans="1:4">
      <c r="A1298">
        <v>1595</v>
      </c>
      <c r="B1298">
        <v>91.768665999999996</v>
      </c>
      <c r="C1298">
        <v>67.150998999999999</v>
      </c>
      <c r="D1298">
        <v>79.459833000000003</v>
      </c>
    </row>
    <row r="1299" spans="1:4">
      <c r="A1299">
        <v>1596</v>
      </c>
      <c r="B1299">
        <v>91.770797000000002</v>
      </c>
      <c r="C1299">
        <v>67.151570000000007</v>
      </c>
      <c r="D1299">
        <v>79.461184000000003</v>
      </c>
    </row>
    <row r="1300" spans="1:4">
      <c r="A1300">
        <v>1597</v>
      </c>
      <c r="B1300">
        <v>91.772931</v>
      </c>
      <c r="C1300">
        <v>67.152156000000005</v>
      </c>
      <c r="D1300">
        <v>79.462542999999997</v>
      </c>
    </row>
    <row r="1301" spans="1:4">
      <c r="A1301">
        <v>1598</v>
      </c>
      <c r="B1301">
        <v>91.775065999999995</v>
      </c>
      <c r="C1301">
        <v>67.152754999999999</v>
      </c>
      <c r="D1301">
        <v>79.463910999999996</v>
      </c>
    </row>
    <row r="1302" spans="1:4">
      <c r="A1302">
        <v>1599</v>
      </c>
      <c r="B1302">
        <v>91.777203</v>
      </c>
      <c r="C1302">
        <v>67.153368999999998</v>
      </c>
      <c r="D1302">
        <v>79.465286000000006</v>
      </c>
    </row>
    <row r="1303" spans="1:4">
      <c r="A1303">
        <v>1600</v>
      </c>
      <c r="B1303">
        <v>91.779342</v>
      </c>
      <c r="C1303">
        <v>67.153998000000001</v>
      </c>
      <c r="D1303">
        <v>79.466669999999993</v>
      </c>
    </row>
    <row r="1304" spans="1:4">
      <c r="A1304">
        <v>1601</v>
      </c>
      <c r="B1304">
        <v>91.781482999999994</v>
      </c>
      <c r="C1304">
        <v>67.154640999999998</v>
      </c>
      <c r="D1304">
        <v>79.468062000000003</v>
      </c>
    </row>
    <row r="1305" spans="1:4">
      <c r="A1305">
        <v>1602</v>
      </c>
      <c r="B1305">
        <v>91.783626999999996</v>
      </c>
      <c r="C1305">
        <v>67.155298000000002</v>
      </c>
      <c r="D1305">
        <v>79.469461999999993</v>
      </c>
    </row>
    <row r="1306" spans="1:4">
      <c r="A1306">
        <v>1603</v>
      </c>
      <c r="B1306">
        <v>91.785771999999994</v>
      </c>
      <c r="C1306">
        <v>67.155968999999999</v>
      </c>
      <c r="D1306">
        <v>79.470871000000002</v>
      </c>
    </row>
    <row r="1307" spans="1:4">
      <c r="A1307">
        <v>1604</v>
      </c>
      <c r="B1307">
        <v>91.787919000000002</v>
      </c>
      <c r="C1307">
        <v>67.156655000000001</v>
      </c>
      <c r="D1307">
        <v>79.472286999999994</v>
      </c>
    </row>
    <row r="1308" spans="1:4">
      <c r="A1308">
        <v>1605</v>
      </c>
      <c r="B1308">
        <v>91.790069000000003</v>
      </c>
      <c r="C1308">
        <v>67.157353999999998</v>
      </c>
      <c r="D1308">
        <v>79.473712000000006</v>
      </c>
    </row>
    <row r="1309" spans="1:4">
      <c r="A1309">
        <v>1606</v>
      </c>
      <c r="B1309">
        <v>91.79222</v>
      </c>
      <c r="C1309">
        <v>67.158068</v>
      </c>
      <c r="D1309">
        <v>79.475144</v>
      </c>
    </row>
    <row r="1310" spans="1:4">
      <c r="A1310">
        <v>1607</v>
      </c>
      <c r="B1310">
        <v>91.794374000000005</v>
      </c>
      <c r="C1310">
        <v>67.158795999999995</v>
      </c>
      <c r="D1310">
        <v>79.476585</v>
      </c>
    </row>
    <row r="1311" spans="1:4">
      <c r="A1311">
        <v>1608</v>
      </c>
      <c r="B1311">
        <v>91.796529000000007</v>
      </c>
      <c r="C1311">
        <v>67.159538999999995</v>
      </c>
      <c r="D1311">
        <v>79.478033999999994</v>
      </c>
    </row>
    <row r="1312" spans="1:4">
      <c r="A1312">
        <v>1609</v>
      </c>
      <c r="B1312">
        <v>91.798687000000001</v>
      </c>
      <c r="C1312">
        <v>67.160295000000005</v>
      </c>
      <c r="D1312">
        <v>79.479490999999996</v>
      </c>
    </row>
    <row r="1313" spans="1:4">
      <c r="A1313">
        <v>1610</v>
      </c>
      <c r="B1313">
        <v>91.800846000000007</v>
      </c>
      <c r="C1313">
        <v>67.161064999999994</v>
      </c>
      <c r="D1313">
        <v>79.480956000000006</v>
      </c>
    </row>
    <row r="1314" spans="1:4">
      <c r="A1314">
        <v>1611</v>
      </c>
      <c r="B1314">
        <v>91.803008000000005</v>
      </c>
      <c r="C1314">
        <v>67.161850000000001</v>
      </c>
      <c r="D1314">
        <v>79.482428999999996</v>
      </c>
    </row>
    <row r="1315" spans="1:4">
      <c r="A1315">
        <v>1612</v>
      </c>
      <c r="B1315">
        <v>91.805171000000001</v>
      </c>
      <c r="C1315">
        <v>67.162648000000004</v>
      </c>
      <c r="D1315">
        <v>79.483909999999995</v>
      </c>
    </row>
    <row r="1316" spans="1:4">
      <c r="A1316">
        <v>1613</v>
      </c>
      <c r="B1316">
        <v>91.807336000000006</v>
      </c>
      <c r="C1316">
        <v>67.163460999999998</v>
      </c>
      <c r="D1316">
        <v>79.485398000000004</v>
      </c>
    </row>
    <row r="1317" spans="1:4">
      <c r="A1317">
        <v>1614</v>
      </c>
      <c r="B1317">
        <v>91.809504000000004</v>
      </c>
      <c r="C1317">
        <v>67.164287000000002</v>
      </c>
      <c r="D1317">
        <v>79.486895000000004</v>
      </c>
    </row>
    <row r="1318" spans="1:4">
      <c r="A1318">
        <v>1615</v>
      </c>
      <c r="B1318">
        <v>91.811672999999999</v>
      </c>
      <c r="C1318">
        <v>67.165126999999998</v>
      </c>
      <c r="D1318">
        <v>79.488399999999999</v>
      </c>
    </row>
    <row r="1319" spans="1:4">
      <c r="A1319">
        <v>1616</v>
      </c>
      <c r="B1319">
        <v>91.813844000000003</v>
      </c>
      <c r="C1319">
        <v>67.165981000000002</v>
      </c>
      <c r="D1319">
        <v>79.489913000000001</v>
      </c>
    </row>
    <row r="1320" spans="1:4">
      <c r="A1320">
        <v>1617</v>
      </c>
      <c r="B1320">
        <v>91.816018</v>
      </c>
      <c r="C1320">
        <v>67.166848999999999</v>
      </c>
      <c r="D1320">
        <v>79.491433999999998</v>
      </c>
    </row>
    <row r="1321" spans="1:4">
      <c r="A1321">
        <v>1618</v>
      </c>
      <c r="B1321">
        <v>91.818192999999994</v>
      </c>
      <c r="C1321">
        <v>67.167731000000003</v>
      </c>
      <c r="D1321">
        <v>79.492962000000006</v>
      </c>
    </row>
    <row r="1322" spans="1:4">
      <c r="A1322">
        <v>1619</v>
      </c>
      <c r="B1322">
        <v>91.820369999999997</v>
      </c>
      <c r="C1322">
        <v>67.168627000000001</v>
      </c>
      <c r="D1322">
        <v>79.494497999999993</v>
      </c>
    </row>
    <row r="1323" spans="1:4">
      <c r="A1323">
        <v>1620</v>
      </c>
      <c r="B1323">
        <v>91.822548999999995</v>
      </c>
      <c r="C1323">
        <v>67.169535999999994</v>
      </c>
      <c r="D1323">
        <v>79.496043</v>
      </c>
    </row>
    <row r="1324" spans="1:4">
      <c r="A1324">
        <v>1621</v>
      </c>
      <c r="B1324">
        <v>91.824730000000002</v>
      </c>
      <c r="C1324">
        <v>67.170458999999994</v>
      </c>
      <c r="D1324">
        <v>79.497595000000004</v>
      </c>
    </row>
    <row r="1325" spans="1:4">
      <c r="A1325">
        <v>1622</v>
      </c>
      <c r="B1325">
        <v>91.826913000000005</v>
      </c>
      <c r="C1325">
        <v>67.171396000000001</v>
      </c>
      <c r="D1325">
        <v>79.499155000000002</v>
      </c>
    </row>
    <row r="1326" spans="1:4">
      <c r="A1326">
        <v>1623</v>
      </c>
      <c r="B1326">
        <v>91.829098000000002</v>
      </c>
      <c r="C1326">
        <v>67.172347000000002</v>
      </c>
      <c r="D1326">
        <v>79.500722999999994</v>
      </c>
    </row>
    <row r="1327" spans="1:4">
      <c r="A1327">
        <v>1624</v>
      </c>
      <c r="B1327">
        <v>91.831284999999994</v>
      </c>
      <c r="C1327">
        <v>67.173310999999998</v>
      </c>
      <c r="D1327">
        <v>79.502297999999996</v>
      </c>
    </row>
    <row r="1328" spans="1:4">
      <c r="A1328">
        <v>1625</v>
      </c>
      <c r="B1328">
        <v>91.833473999999995</v>
      </c>
      <c r="C1328">
        <v>67.174289000000002</v>
      </c>
      <c r="D1328">
        <v>79.503881000000007</v>
      </c>
    </row>
    <row r="1329" spans="1:4">
      <c r="A1329">
        <v>1626</v>
      </c>
      <c r="B1329">
        <v>91.835665000000006</v>
      </c>
      <c r="C1329">
        <v>67.175280000000001</v>
      </c>
      <c r="D1329">
        <v>79.505471999999997</v>
      </c>
    </row>
    <row r="1330" spans="1:4">
      <c r="A1330">
        <v>1627</v>
      </c>
      <c r="B1330">
        <v>91.837857999999997</v>
      </c>
      <c r="C1330">
        <v>67.176284999999993</v>
      </c>
      <c r="D1330">
        <v>79.507070999999996</v>
      </c>
    </row>
    <row r="1331" spans="1:4">
      <c r="A1331">
        <v>1628</v>
      </c>
      <c r="B1331">
        <v>91.840052</v>
      </c>
      <c r="C1331">
        <v>67.177304000000007</v>
      </c>
      <c r="D1331">
        <v>79.508678000000003</v>
      </c>
    </row>
    <row r="1332" spans="1:4">
      <c r="A1332">
        <v>1629</v>
      </c>
      <c r="B1332">
        <v>91.842248999999995</v>
      </c>
      <c r="C1332">
        <v>67.178336000000002</v>
      </c>
      <c r="D1332">
        <v>79.510292000000007</v>
      </c>
    </row>
    <row r="1333" spans="1:4">
      <c r="A1333">
        <v>1630</v>
      </c>
      <c r="B1333">
        <v>91.844447000000002</v>
      </c>
      <c r="C1333">
        <v>67.179381000000006</v>
      </c>
      <c r="D1333">
        <v>79.511914000000004</v>
      </c>
    </row>
    <row r="1334" spans="1:4">
      <c r="A1334">
        <v>1631</v>
      </c>
      <c r="B1334">
        <v>91.846647000000004</v>
      </c>
      <c r="C1334">
        <v>67.180440000000004</v>
      </c>
      <c r="D1334">
        <v>79.513543999999996</v>
      </c>
    </row>
    <row r="1335" spans="1:4">
      <c r="A1335">
        <v>1632</v>
      </c>
      <c r="B1335">
        <v>91.848849000000001</v>
      </c>
      <c r="C1335">
        <v>67.181511999999998</v>
      </c>
      <c r="D1335">
        <v>79.515180999999998</v>
      </c>
    </row>
    <row r="1336" spans="1:4">
      <c r="A1336">
        <v>1633</v>
      </c>
      <c r="B1336">
        <v>91.851052999999993</v>
      </c>
      <c r="C1336">
        <v>67.182597999999999</v>
      </c>
      <c r="D1336">
        <v>79.516825999999995</v>
      </c>
    </row>
    <row r="1337" spans="1:4">
      <c r="A1337">
        <v>1634</v>
      </c>
      <c r="B1337">
        <v>91.853258999999994</v>
      </c>
      <c r="C1337">
        <v>67.183696999999995</v>
      </c>
      <c r="D1337">
        <v>79.518478000000002</v>
      </c>
    </row>
    <row r="1338" spans="1:4">
      <c r="A1338">
        <v>1635</v>
      </c>
      <c r="B1338">
        <v>91.855467000000004</v>
      </c>
      <c r="C1338">
        <v>67.184809000000001</v>
      </c>
      <c r="D1338">
        <v>79.520138000000003</v>
      </c>
    </row>
    <row r="1339" spans="1:4">
      <c r="A1339">
        <v>1636</v>
      </c>
      <c r="B1339">
        <v>91.857676999999995</v>
      </c>
      <c r="C1339">
        <v>67.185935000000001</v>
      </c>
      <c r="D1339">
        <v>79.521805999999998</v>
      </c>
    </row>
    <row r="1340" spans="1:4">
      <c r="A1340">
        <v>1637</v>
      </c>
      <c r="B1340">
        <v>91.859887999999998</v>
      </c>
      <c r="C1340">
        <v>67.187073999999996</v>
      </c>
      <c r="D1340">
        <v>79.523481000000004</v>
      </c>
    </row>
    <row r="1341" spans="1:4">
      <c r="A1341">
        <v>1638</v>
      </c>
      <c r="B1341">
        <v>91.862100999999996</v>
      </c>
      <c r="C1341">
        <v>67.188226</v>
      </c>
      <c r="D1341">
        <v>79.525164000000004</v>
      </c>
    </row>
    <row r="1342" spans="1:4">
      <c r="A1342">
        <v>1639</v>
      </c>
      <c r="B1342">
        <v>91.864316000000002</v>
      </c>
      <c r="C1342">
        <v>67.189391999999998</v>
      </c>
      <c r="D1342">
        <v>79.526854</v>
      </c>
    </row>
    <row r="1343" spans="1:4">
      <c r="A1343">
        <v>1640</v>
      </c>
      <c r="B1343">
        <v>91.866534000000001</v>
      </c>
      <c r="C1343">
        <v>67.190569999999994</v>
      </c>
      <c r="D1343">
        <v>79.528552000000005</v>
      </c>
    </row>
    <row r="1344" spans="1:4">
      <c r="A1344">
        <v>1641</v>
      </c>
      <c r="B1344">
        <v>91.868752000000001</v>
      </c>
      <c r="C1344">
        <v>67.191761999999997</v>
      </c>
      <c r="D1344">
        <v>79.530257000000006</v>
      </c>
    </row>
    <row r="1345" spans="1:4">
      <c r="A1345">
        <v>1642</v>
      </c>
      <c r="B1345">
        <v>91.870973000000006</v>
      </c>
      <c r="C1345">
        <v>67.192966999999996</v>
      </c>
      <c r="D1345">
        <v>79.531970000000001</v>
      </c>
    </row>
    <row r="1346" spans="1:4">
      <c r="A1346">
        <v>1643</v>
      </c>
      <c r="B1346">
        <v>91.873195999999993</v>
      </c>
      <c r="C1346">
        <v>67.194185000000004</v>
      </c>
      <c r="D1346">
        <v>79.533690000000007</v>
      </c>
    </row>
    <row r="1347" spans="1:4">
      <c r="A1347">
        <v>1644</v>
      </c>
      <c r="B1347">
        <v>91.875420000000005</v>
      </c>
      <c r="C1347">
        <v>67.195414999999997</v>
      </c>
      <c r="D1347">
        <v>79.535418000000007</v>
      </c>
    </row>
    <row r="1348" spans="1:4">
      <c r="A1348">
        <v>1645</v>
      </c>
      <c r="B1348">
        <v>91.877645999999999</v>
      </c>
      <c r="C1348">
        <v>67.196658999999997</v>
      </c>
      <c r="D1348">
        <v>79.537153000000004</v>
      </c>
    </row>
    <row r="1349" spans="1:4">
      <c r="A1349">
        <v>1646</v>
      </c>
      <c r="B1349">
        <v>91.879874000000001</v>
      </c>
      <c r="C1349">
        <v>67.197916000000006</v>
      </c>
      <c r="D1349">
        <v>79.538894999999997</v>
      </c>
    </row>
    <row r="1350" spans="1:4">
      <c r="A1350">
        <v>1647</v>
      </c>
      <c r="B1350">
        <v>91.882103999999998</v>
      </c>
      <c r="C1350">
        <v>67.199185999999997</v>
      </c>
      <c r="D1350">
        <v>79.540644999999998</v>
      </c>
    </row>
    <row r="1351" spans="1:4">
      <c r="A1351">
        <v>1648</v>
      </c>
      <c r="B1351">
        <v>91.884334999999993</v>
      </c>
      <c r="C1351">
        <v>67.200468999999998</v>
      </c>
      <c r="D1351">
        <v>79.542401999999996</v>
      </c>
    </row>
    <row r="1352" spans="1:4">
      <c r="A1352">
        <v>1649</v>
      </c>
      <c r="B1352">
        <v>91.886568999999994</v>
      </c>
      <c r="C1352">
        <v>67.201764999999995</v>
      </c>
      <c r="D1352">
        <v>79.544167000000002</v>
      </c>
    </row>
    <row r="1353" spans="1:4">
      <c r="A1353">
        <v>1650</v>
      </c>
      <c r="B1353">
        <v>91.888803999999993</v>
      </c>
      <c r="C1353">
        <v>67.203074000000001</v>
      </c>
      <c r="D1353">
        <v>79.545939000000004</v>
      </c>
    </row>
    <row r="1354" spans="1:4">
      <c r="A1354">
        <v>1651</v>
      </c>
      <c r="B1354">
        <v>91.891041000000001</v>
      </c>
      <c r="C1354">
        <v>67.204395000000005</v>
      </c>
      <c r="D1354">
        <v>79.547718000000003</v>
      </c>
    </row>
    <row r="1355" spans="1:4">
      <c r="A1355">
        <v>1652</v>
      </c>
      <c r="B1355">
        <v>91.893279000000007</v>
      </c>
      <c r="C1355">
        <v>67.205730000000003</v>
      </c>
      <c r="D1355">
        <v>79.549503999999999</v>
      </c>
    </row>
    <row r="1356" spans="1:4">
      <c r="A1356">
        <v>1653</v>
      </c>
      <c r="B1356">
        <v>91.895520000000005</v>
      </c>
      <c r="C1356">
        <v>67.207076999999998</v>
      </c>
      <c r="D1356">
        <v>79.551298000000003</v>
      </c>
    </row>
    <row r="1357" spans="1:4">
      <c r="A1357">
        <v>1654</v>
      </c>
      <c r="B1357">
        <v>91.897762</v>
      </c>
      <c r="C1357">
        <v>67.208436000000006</v>
      </c>
      <c r="D1357">
        <v>79.553099000000003</v>
      </c>
    </row>
    <row r="1358" spans="1:4">
      <c r="A1358">
        <v>1655</v>
      </c>
      <c r="B1358">
        <v>91.900006000000005</v>
      </c>
      <c r="C1358">
        <v>67.209809000000007</v>
      </c>
      <c r="D1358">
        <v>79.554907</v>
      </c>
    </row>
    <row r="1359" spans="1:4">
      <c r="A1359">
        <v>1656</v>
      </c>
      <c r="B1359">
        <v>91.902252000000004</v>
      </c>
      <c r="C1359">
        <v>67.211194000000006</v>
      </c>
      <c r="D1359">
        <v>79.556723000000005</v>
      </c>
    </row>
    <row r="1360" spans="1:4">
      <c r="A1360">
        <v>1657</v>
      </c>
      <c r="B1360">
        <v>91.904499000000001</v>
      </c>
      <c r="C1360">
        <v>67.212592000000001</v>
      </c>
      <c r="D1360">
        <v>79.558546000000007</v>
      </c>
    </row>
    <row r="1361" spans="1:4">
      <c r="A1361">
        <v>1658</v>
      </c>
      <c r="B1361">
        <v>91.906747999999993</v>
      </c>
      <c r="C1361">
        <v>67.214003000000005</v>
      </c>
      <c r="D1361">
        <v>79.560376000000005</v>
      </c>
    </row>
    <row r="1362" spans="1:4">
      <c r="A1362">
        <v>1659</v>
      </c>
      <c r="B1362">
        <v>91.908998999999994</v>
      </c>
      <c r="C1362">
        <v>67.215425999999994</v>
      </c>
      <c r="D1362">
        <v>79.562213</v>
      </c>
    </row>
    <row r="1363" spans="1:4">
      <c r="A1363">
        <v>1660</v>
      </c>
      <c r="B1363">
        <v>91.911252000000005</v>
      </c>
      <c r="C1363">
        <v>67.216862000000006</v>
      </c>
      <c r="D1363">
        <v>79.564057000000005</v>
      </c>
    </row>
    <row r="1364" spans="1:4">
      <c r="A1364">
        <v>1661</v>
      </c>
      <c r="B1364">
        <v>91.913505999999998</v>
      </c>
      <c r="C1364">
        <v>67.218310000000002</v>
      </c>
      <c r="D1364">
        <v>79.565907999999993</v>
      </c>
    </row>
    <row r="1365" spans="1:4">
      <c r="A1365">
        <v>1662</v>
      </c>
      <c r="B1365">
        <v>91.915762000000001</v>
      </c>
      <c r="C1365">
        <v>67.219770999999994</v>
      </c>
      <c r="D1365">
        <v>79.567767000000003</v>
      </c>
    </row>
    <row r="1366" spans="1:4">
      <c r="A1366">
        <v>1663</v>
      </c>
      <c r="B1366">
        <v>91.918019999999999</v>
      </c>
      <c r="C1366">
        <v>67.221243999999999</v>
      </c>
      <c r="D1366">
        <v>79.569631999999999</v>
      </c>
    </row>
    <row r="1367" spans="1:4">
      <c r="A1367">
        <v>1664</v>
      </c>
      <c r="B1367">
        <v>91.920280000000005</v>
      </c>
      <c r="C1367">
        <v>67.222729999999999</v>
      </c>
      <c r="D1367">
        <v>79.571505000000002</v>
      </c>
    </row>
    <row r="1368" spans="1:4">
      <c r="A1368">
        <v>1665</v>
      </c>
      <c r="B1368">
        <v>91.922540999999995</v>
      </c>
      <c r="C1368">
        <v>67.224227999999997</v>
      </c>
      <c r="D1368">
        <v>79.573385000000002</v>
      </c>
    </row>
    <row r="1369" spans="1:4">
      <c r="A1369">
        <v>1666</v>
      </c>
      <c r="B1369">
        <v>91.924803999999995</v>
      </c>
      <c r="C1369">
        <v>67.225739000000004</v>
      </c>
      <c r="D1369">
        <v>79.575271000000001</v>
      </c>
    </row>
    <row r="1370" spans="1:4">
      <c r="A1370">
        <v>1667</v>
      </c>
      <c r="B1370">
        <v>91.927068000000006</v>
      </c>
      <c r="C1370">
        <v>67.227261999999996</v>
      </c>
      <c r="D1370">
        <v>79.577164999999994</v>
      </c>
    </row>
    <row r="1371" spans="1:4">
      <c r="A1371">
        <v>1668</v>
      </c>
      <c r="B1371">
        <v>91.929334999999995</v>
      </c>
      <c r="C1371">
        <v>67.228797</v>
      </c>
      <c r="D1371">
        <v>79.579065999999997</v>
      </c>
    </row>
    <row r="1372" spans="1:4">
      <c r="A1372">
        <v>1669</v>
      </c>
      <c r="B1372">
        <v>91.931602999999996</v>
      </c>
      <c r="C1372">
        <v>67.230345</v>
      </c>
      <c r="D1372">
        <v>79.580973999999998</v>
      </c>
    </row>
    <row r="1373" spans="1:4">
      <c r="A1373">
        <v>1670</v>
      </c>
      <c r="B1373">
        <v>91.933871999999994</v>
      </c>
      <c r="C1373">
        <v>67.231904999999998</v>
      </c>
      <c r="D1373">
        <v>79.582887999999997</v>
      </c>
    </row>
    <row r="1374" spans="1:4">
      <c r="A1374">
        <v>1671</v>
      </c>
      <c r="B1374">
        <v>91.936143999999999</v>
      </c>
      <c r="C1374">
        <v>67.233476999999993</v>
      </c>
      <c r="D1374">
        <v>79.584810000000004</v>
      </c>
    </row>
    <row r="1375" spans="1:4">
      <c r="A1375">
        <v>1672</v>
      </c>
      <c r="B1375">
        <v>91.938417000000001</v>
      </c>
      <c r="C1375">
        <v>67.235061000000002</v>
      </c>
      <c r="D1375">
        <v>79.586738999999994</v>
      </c>
    </row>
    <row r="1376" spans="1:4">
      <c r="A1376">
        <v>1673</v>
      </c>
      <c r="B1376">
        <v>91.940691000000001</v>
      </c>
      <c r="C1376">
        <v>67.236658000000006</v>
      </c>
      <c r="D1376">
        <v>79.588673999999997</v>
      </c>
    </row>
    <row r="1377" spans="1:4">
      <c r="A1377">
        <v>1674</v>
      </c>
      <c r="B1377">
        <v>91.942966999999996</v>
      </c>
      <c r="C1377">
        <v>67.238265999999996</v>
      </c>
      <c r="D1377">
        <v>79.590616999999995</v>
      </c>
    </row>
    <row r="1378" spans="1:4">
      <c r="A1378">
        <v>1675</v>
      </c>
      <c r="B1378">
        <v>91.945245</v>
      </c>
      <c r="C1378">
        <v>67.239886999999996</v>
      </c>
      <c r="D1378">
        <v>79.592566000000005</v>
      </c>
    </row>
    <row r="1379" spans="1:4">
      <c r="A1379">
        <v>1676</v>
      </c>
      <c r="B1379">
        <v>91.947524999999999</v>
      </c>
      <c r="C1379">
        <v>67.241519999999994</v>
      </c>
      <c r="D1379">
        <v>79.594521999999998</v>
      </c>
    </row>
    <row r="1380" spans="1:4">
      <c r="A1380">
        <v>1677</v>
      </c>
      <c r="B1380">
        <v>91.949805999999995</v>
      </c>
      <c r="C1380">
        <v>67.243165000000005</v>
      </c>
      <c r="D1380">
        <v>79.596485000000001</v>
      </c>
    </row>
    <row r="1381" spans="1:4">
      <c r="A1381">
        <v>1678</v>
      </c>
      <c r="B1381">
        <v>91.952089000000001</v>
      </c>
      <c r="C1381">
        <v>67.244821999999999</v>
      </c>
      <c r="D1381">
        <v>79.598455000000001</v>
      </c>
    </row>
    <row r="1382" spans="1:4">
      <c r="A1382">
        <v>1679</v>
      </c>
      <c r="B1382">
        <v>91.954373000000004</v>
      </c>
      <c r="C1382">
        <v>67.246491000000006</v>
      </c>
      <c r="D1382">
        <v>79.600431999999998</v>
      </c>
    </row>
    <row r="1383" spans="1:4">
      <c r="A1383">
        <v>1680</v>
      </c>
      <c r="B1383">
        <v>91.956659000000002</v>
      </c>
      <c r="C1383">
        <v>67.248171999999997</v>
      </c>
      <c r="D1383">
        <v>79.602416000000005</v>
      </c>
    </row>
    <row r="1384" spans="1:4">
      <c r="A1384">
        <v>1681</v>
      </c>
      <c r="B1384">
        <v>91.958946999999995</v>
      </c>
      <c r="C1384">
        <v>67.249865</v>
      </c>
      <c r="D1384">
        <v>79.604405999999997</v>
      </c>
    </row>
    <row r="1385" spans="1:4">
      <c r="A1385">
        <v>1682</v>
      </c>
      <c r="B1385">
        <v>91.961236</v>
      </c>
      <c r="C1385">
        <v>67.251570000000001</v>
      </c>
      <c r="D1385">
        <v>79.606403</v>
      </c>
    </row>
    <row r="1386" spans="1:4">
      <c r="A1386">
        <v>1683</v>
      </c>
      <c r="B1386">
        <v>91.963526999999999</v>
      </c>
      <c r="C1386">
        <v>67.253287</v>
      </c>
      <c r="D1386">
        <v>79.608407</v>
      </c>
    </row>
    <row r="1387" spans="1:4">
      <c r="A1387">
        <v>1684</v>
      </c>
      <c r="B1387">
        <v>91.965818999999996</v>
      </c>
      <c r="C1387">
        <v>67.255015</v>
      </c>
      <c r="D1387">
        <v>79.610416999999998</v>
      </c>
    </row>
    <row r="1388" spans="1:4">
      <c r="A1388">
        <v>1685</v>
      </c>
      <c r="B1388">
        <v>91.968113000000002</v>
      </c>
      <c r="C1388">
        <v>67.256755999999996</v>
      </c>
      <c r="D1388">
        <v>79.612433999999993</v>
      </c>
    </row>
    <row r="1389" spans="1:4">
      <c r="A1389">
        <v>1686</v>
      </c>
      <c r="B1389">
        <v>91.970408000000006</v>
      </c>
      <c r="C1389">
        <v>67.258508000000006</v>
      </c>
      <c r="D1389">
        <v>79.614457999999999</v>
      </c>
    </row>
    <row r="1390" spans="1:4">
      <c r="A1390">
        <v>1687</v>
      </c>
      <c r="B1390">
        <v>91.972706000000002</v>
      </c>
      <c r="C1390">
        <v>67.260272000000001</v>
      </c>
      <c r="D1390">
        <v>79.616489000000001</v>
      </c>
    </row>
    <row r="1391" spans="1:4">
      <c r="A1391">
        <v>1688</v>
      </c>
      <c r="B1391">
        <v>91.975003999999998</v>
      </c>
      <c r="C1391">
        <v>67.262047999999993</v>
      </c>
      <c r="D1391">
        <v>79.618526000000003</v>
      </c>
    </row>
    <row r="1392" spans="1:4">
      <c r="A1392">
        <v>1689</v>
      </c>
      <c r="B1392">
        <v>91.977304000000004</v>
      </c>
      <c r="C1392">
        <v>67.263835</v>
      </c>
      <c r="D1392">
        <v>79.620570000000001</v>
      </c>
    </row>
    <row r="1393" spans="1:4">
      <c r="A1393">
        <v>1690</v>
      </c>
      <c r="B1393">
        <v>91.979606000000004</v>
      </c>
      <c r="C1393">
        <v>67.265634000000006</v>
      </c>
      <c r="D1393">
        <v>79.622619999999998</v>
      </c>
    </row>
    <row r="1394" spans="1:4">
      <c r="A1394">
        <v>1691</v>
      </c>
      <c r="B1394">
        <v>91.981909000000002</v>
      </c>
      <c r="C1394">
        <v>67.267444999999995</v>
      </c>
      <c r="D1394">
        <v>79.624677000000005</v>
      </c>
    </row>
    <row r="1395" spans="1:4">
      <c r="A1395">
        <v>1692</v>
      </c>
      <c r="B1395">
        <v>91.984213999999994</v>
      </c>
      <c r="C1395">
        <v>67.269267999999997</v>
      </c>
      <c r="D1395">
        <v>79.626740999999996</v>
      </c>
    </row>
    <row r="1396" spans="1:4">
      <c r="A1396">
        <v>1693</v>
      </c>
      <c r="B1396">
        <v>91.986520999999996</v>
      </c>
      <c r="C1396">
        <v>67.271101999999999</v>
      </c>
      <c r="D1396">
        <v>79.628810999999999</v>
      </c>
    </row>
    <row r="1397" spans="1:4">
      <c r="A1397">
        <v>1694</v>
      </c>
      <c r="B1397">
        <v>91.988828999999996</v>
      </c>
      <c r="C1397">
        <v>67.272947000000002</v>
      </c>
      <c r="D1397">
        <v>79.630887999999999</v>
      </c>
    </row>
    <row r="1398" spans="1:4">
      <c r="A1398">
        <v>1695</v>
      </c>
      <c r="B1398">
        <v>91.991138000000007</v>
      </c>
      <c r="C1398">
        <v>67.274804000000003</v>
      </c>
      <c r="D1398">
        <v>79.632970999999998</v>
      </c>
    </row>
    <row r="1399" spans="1:4">
      <c r="A1399">
        <v>1696</v>
      </c>
      <c r="B1399">
        <v>91.993448999999998</v>
      </c>
      <c r="C1399">
        <v>67.276673000000002</v>
      </c>
      <c r="D1399">
        <v>79.635060999999993</v>
      </c>
    </row>
    <row r="1400" spans="1:4">
      <c r="A1400">
        <v>1697</v>
      </c>
      <c r="B1400">
        <v>91.995761000000002</v>
      </c>
      <c r="C1400">
        <v>67.278553000000002</v>
      </c>
      <c r="D1400">
        <v>79.637157000000002</v>
      </c>
    </row>
    <row r="1401" spans="1:4">
      <c r="A1401">
        <v>1698</v>
      </c>
      <c r="B1401">
        <v>91.998075</v>
      </c>
      <c r="C1401">
        <v>67.280445</v>
      </c>
      <c r="D1401">
        <v>79.639259999999993</v>
      </c>
    </row>
    <row r="1402" spans="1:4">
      <c r="A1402">
        <v>1699</v>
      </c>
      <c r="B1402">
        <v>92.000390999999993</v>
      </c>
      <c r="C1402">
        <v>67.282347999999999</v>
      </c>
      <c r="D1402">
        <v>79.641368999999997</v>
      </c>
    </row>
    <row r="1403" spans="1:4">
      <c r="A1403">
        <v>1700</v>
      </c>
      <c r="B1403">
        <v>92.002707999999998</v>
      </c>
      <c r="C1403">
        <v>67.284261999999998</v>
      </c>
      <c r="D1403">
        <v>79.643484999999998</v>
      </c>
    </row>
    <row r="1404" spans="1:4">
      <c r="A1404">
        <v>1701</v>
      </c>
      <c r="B1404">
        <v>92.004790999999997</v>
      </c>
      <c r="C1404">
        <v>67.285775999999998</v>
      </c>
      <c r="D1404">
        <v>79.645284000000004</v>
      </c>
    </row>
    <row r="1405" spans="1:4">
      <c r="A1405">
        <v>1702</v>
      </c>
      <c r="B1405">
        <v>92.006877000000003</v>
      </c>
      <c r="C1405">
        <v>67.287301999999997</v>
      </c>
      <c r="D1405">
        <v>79.647088999999994</v>
      </c>
    </row>
    <row r="1406" spans="1:4">
      <c r="A1406">
        <v>1703</v>
      </c>
      <c r="B1406">
        <v>92.008965000000003</v>
      </c>
      <c r="C1406">
        <v>67.288839999999993</v>
      </c>
      <c r="D1406">
        <v>79.648902000000007</v>
      </c>
    </row>
    <row r="1407" spans="1:4">
      <c r="A1407">
        <v>1704</v>
      </c>
      <c r="B1407">
        <v>92.011054000000001</v>
      </c>
      <c r="C1407">
        <v>67.290390000000002</v>
      </c>
      <c r="D1407">
        <v>79.650722000000002</v>
      </c>
    </row>
    <row r="1408" spans="1:4">
      <c r="A1408">
        <v>1705</v>
      </c>
      <c r="B1408">
        <v>92.013146000000006</v>
      </c>
      <c r="C1408">
        <v>67.291953000000007</v>
      </c>
      <c r="D1408">
        <v>79.652548999999993</v>
      </c>
    </row>
    <row r="1409" spans="1:4">
      <c r="A1409">
        <v>1706</v>
      </c>
      <c r="B1409">
        <v>92.015238999999994</v>
      </c>
      <c r="C1409">
        <v>67.293526999999997</v>
      </c>
      <c r="D1409">
        <v>79.654382999999996</v>
      </c>
    </row>
    <row r="1410" spans="1:4">
      <c r="A1410">
        <v>1707</v>
      </c>
      <c r="B1410">
        <v>92.017334000000005</v>
      </c>
      <c r="C1410">
        <v>67.295113000000001</v>
      </c>
      <c r="D1410">
        <v>79.656223999999995</v>
      </c>
    </row>
    <row r="1411" spans="1:4">
      <c r="A1411">
        <v>1708</v>
      </c>
      <c r="B1411">
        <v>92.019430999999997</v>
      </c>
      <c r="C1411">
        <v>67.296711999999999</v>
      </c>
      <c r="D1411">
        <v>79.658071000000007</v>
      </c>
    </row>
    <row r="1412" spans="1:4">
      <c r="A1412">
        <v>1709</v>
      </c>
      <c r="B1412">
        <v>92.021529999999998</v>
      </c>
      <c r="C1412">
        <v>67.298321999999999</v>
      </c>
      <c r="D1412">
        <v>79.659925999999999</v>
      </c>
    </row>
    <row r="1413" spans="1:4">
      <c r="A1413">
        <v>1710</v>
      </c>
      <c r="B1413">
        <v>92.023630999999995</v>
      </c>
      <c r="C1413">
        <v>67.299943999999996</v>
      </c>
      <c r="D1413">
        <v>79.661788000000001</v>
      </c>
    </row>
    <row r="1414" spans="1:4">
      <c r="A1414">
        <v>1711</v>
      </c>
      <c r="B1414">
        <v>92.025734</v>
      </c>
      <c r="C1414">
        <v>67.301578000000006</v>
      </c>
      <c r="D1414">
        <v>79.663656000000003</v>
      </c>
    </row>
    <row r="1415" spans="1:4">
      <c r="A1415">
        <v>1712</v>
      </c>
      <c r="B1415">
        <v>92.027839</v>
      </c>
      <c r="C1415">
        <v>67.303224</v>
      </c>
      <c r="D1415">
        <v>79.665531000000001</v>
      </c>
    </row>
    <row r="1416" spans="1:4">
      <c r="A1416">
        <v>1713</v>
      </c>
      <c r="B1416">
        <v>92.029944999999998</v>
      </c>
      <c r="C1416">
        <v>67.304880999999995</v>
      </c>
      <c r="D1416">
        <v>79.667412999999996</v>
      </c>
    </row>
    <row r="1417" spans="1:4">
      <c r="A1417">
        <v>1714</v>
      </c>
      <c r="B1417">
        <v>92.032054000000002</v>
      </c>
      <c r="C1417">
        <v>67.306550999999999</v>
      </c>
      <c r="D1417">
        <v>79.669302000000002</v>
      </c>
    </row>
    <row r="1418" spans="1:4">
      <c r="A1418">
        <v>1715</v>
      </c>
      <c r="B1418">
        <v>92.034164000000004</v>
      </c>
      <c r="C1418">
        <v>67.308232000000004</v>
      </c>
      <c r="D1418">
        <v>79.671198000000004</v>
      </c>
    </row>
    <row r="1419" spans="1:4">
      <c r="A1419">
        <v>1716</v>
      </c>
      <c r="B1419">
        <v>92.036276000000001</v>
      </c>
      <c r="C1419">
        <v>67.309925000000007</v>
      </c>
      <c r="D1419">
        <v>79.673100000000005</v>
      </c>
    </row>
    <row r="1420" spans="1:4">
      <c r="A1420">
        <v>1717</v>
      </c>
      <c r="B1420">
        <v>92.038390000000007</v>
      </c>
      <c r="C1420">
        <v>67.311628999999996</v>
      </c>
      <c r="D1420">
        <v>79.67501</v>
      </c>
    </row>
    <row r="1421" spans="1:4">
      <c r="A1421">
        <v>1718</v>
      </c>
      <c r="B1421">
        <v>92.040505999999993</v>
      </c>
      <c r="C1421">
        <v>67.313344999999998</v>
      </c>
      <c r="D1421">
        <v>79.676925999999995</v>
      </c>
    </row>
    <row r="1422" spans="1:4">
      <c r="A1422">
        <v>1719</v>
      </c>
      <c r="B1422">
        <v>92.042623000000006</v>
      </c>
      <c r="C1422">
        <v>67.315072999999998</v>
      </c>
      <c r="D1422">
        <v>79.678848000000002</v>
      </c>
    </row>
    <row r="1423" spans="1:4">
      <c r="A1423">
        <v>1720</v>
      </c>
      <c r="B1423">
        <v>92.044742999999997</v>
      </c>
      <c r="C1423">
        <v>67.316812999999996</v>
      </c>
      <c r="D1423">
        <v>79.680778000000004</v>
      </c>
    </row>
    <row r="1424" spans="1:4">
      <c r="A1424">
        <v>1721</v>
      </c>
      <c r="B1424">
        <v>92.046863999999999</v>
      </c>
      <c r="C1424">
        <v>67.318562999999997</v>
      </c>
      <c r="D1424">
        <v>79.682714000000004</v>
      </c>
    </row>
    <row r="1425" spans="1:4">
      <c r="A1425">
        <v>1722</v>
      </c>
      <c r="B1425">
        <v>92.048986999999997</v>
      </c>
      <c r="C1425">
        <v>67.320325999999994</v>
      </c>
      <c r="D1425">
        <v>79.684656000000004</v>
      </c>
    </row>
    <row r="1426" spans="1:4">
      <c r="A1426">
        <v>1723</v>
      </c>
      <c r="B1426">
        <v>92.051111000000006</v>
      </c>
      <c r="C1426">
        <v>67.322100000000006</v>
      </c>
      <c r="D1426">
        <v>79.686605999999998</v>
      </c>
    </row>
    <row r="1427" spans="1:4">
      <c r="A1427">
        <v>1724</v>
      </c>
      <c r="B1427">
        <v>92.053237999999993</v>
      </c>
      <c r="C1427">
        <v>67.323885000000004</v>
      </c>
      <c r="D1427">
        <v>79.688562000000005</v>
      </c>
    </row>
    <row r="1428" spans="1:4">
      <c r="A1428">
        <v>1725</v>
      </c>
      <c r="B1428">
        <v>92.055366000000006</v>
      </c>
      <c r="C1428">
        <v>67.325682</v>
      </c>
      <c r="D1428">
        <v>79.690523999999996</v>
      </c>
    </row>
    <row r="1429" spans="1:4">
      <c r="A1429">
        <v>1726</v>
      </c>
      <c r="B1429">
        <v>92.057496</v>
      </c>
      <c r="C1429">
        <v>67.327489999999997</v>
      </c>
      <c r="D1429">
        <v>79.692492999999999</v>
      </c>
    </row>
    <row r="1430" spans="1:4">
      <c r="A1430">
        <v>1727</v>
      </c>
      <c r="B1430">
        <v>92.059628000000004</v>
      </c>
      <c r="C1430">
        <v>67.329308999999995</v>
      </c>
      <c r="D1430">
        <v>79.694468999999998</v>
      </c>
    </row>
    <row r="1431" spans="1:4">
      <c r="A1431">
        <v>1728</v>
      </c>
      <c r="B1431">
        <v>92.061762000000002</v>
      </c>
      <c r="C1431">
        <v>67.331140000000005</v>
      </c>
      <c r="D1431">
        <v>79.696450999999996</v>
      </c>
    </row>
    <row r="1432" spans="1:4">
      <c r="A1432">
        <v>1729</v>
      </c>
      <c r="B1432">
        <v>92.063896999999997</v>
      </c>
      <c r="C1432">
        <v>67.332982000000001</v>
      </c>
      <c r="D1432">
        <v>79.698440000000005</v>
      </c>
    </row>
    <row r="1433" spans="1:4">
      <c r="A1433">
        <v>1730</v>
      </c>
      <c r="B1433">
        <v>92.066034000000002</v>
      </c>
      <c r="C1433">
        <v>67.334835999999996</v>
      </c>
      <c r="D1433">
        <v>79.700434999999999</v>
      </c>
    </row>
    <row r="1434" spans="1:4">
      <c r="A1434">
        <v>1731</v>
      </c>
      <c r="B1434">
        <v>92.068173000000002</v>
      </c>
      <c r="C1434">
        <v>67.336699999999993</v>
      </c>
      <c r="D1434">
        <v>79.702437000000003</v>
      </c>
    </row>
    <row r="1435" spans="1:4">
      <c r="A1435">
        <v>1732</v>
      </c>
      <c r="B1435">
        <v>92.070312999999999</v>
      </c>
      <c r="C1435">
        <v>67.338576000000003</v>
      </c>
      <c r="D1435">
        <v>79.704445000000007</v>
      </c>
    </row>
    <row r="1436" spans="1:4">
      <c r="A1436">
        <v>1733</v>
      </c>
      <c r="B1436">
        <v>92.072455000000005</v>
      </c>
      <c r="C1436">
        <v>67.340463</v>
      </c>
      <c r="D1436">
        <v>79.706458999999995</v>
      </c>
    </row>
    <row r="1437" spans="1:4">
      <c r="A1437">
        <v>1734</v>
      </c>
      <c r="B1437">
        <v>92.074599000000006</v>
      </c>
      <c r="C1437">
        <v>67.342360999999997</v>
      </c>
      <c r="D1437">
        <v>79.708479999999994</v>
      </c>
    </row>
    <row r="1438" spans="1:4">
      <c r="A1438">
        <v>1735</v>
      </c>
      <c r="B1438">
        <v>92.076745000000003</v>
      </c>
      <c r="C1438">
        <v>67.344269999999995</v>
      </c>
      <c r="D1438">
        <v>79.710508000000004</v>
      </c>
    </row>
    <row r="1439" spans="1:4">
      <c r="A1439">
        <v>1736</v>
      </c>
      <c r="B1439">
        <v>92.078891999999996</v>
      </c>
      <c r="C1439">
        <v>67.346191000000005</v>
      </c>
      <c r="D1439">
        <v>79.712541000000002</v>
      </c>
    </row>
    <row r="1440" spans="1:4">
      <c r="A1440">
        <v>1737</v>
      </c>
      <c r="B1440">
        <v>92.081040999999999</v>
      </c>
      <c r="C1440">
        <v>67.348122000000004</v>
      </c>
      <c r="D1440">
        <v>79.714580999999995</v>
      </c>
    </row>
    <row r="1441" spans="1:4">
      <c r="A1441">
        <v>1738</v>
      </c>
      <c r="B1441">
        <v>92.083190999999999</v>
      </c>
      <c r="C1441">
        <v>67.350064000000003</v>
      </c>
      <c r="D1441">
        <v>79.716628</v>
      </c>
    </row>
    <row r="1442" spans="1:4">
      <c r="A1442">
        <v>1739</v>
      </c>
      <c r="B1442">
        <v>92.085344000000006</v>
      </c>
      <c r="C1442">
        <v>67.352018000000001</v>
      </c>
      <c r="D1442">
        <v>79.718681000000004</v>
      </c>
    </row>
    <row r="1443" spans="1:4">
      <c r="A1443">
        <v>1740</v>
      </c>
      <c r="B1443">
        <v>92.087497999999997</v>
      </c>
      <c r="C1443">
        <v>67.353982000000002</v>
      </c>
      <c r="D1443">
        <v>79.720740000000006</v>
      </c>
    </row>
    <row r="1444" spans="1:4">
      <c r="A1444">
        <v>1741</v>
      </c>
      <c r="B1444">
        <v>92.089652999999998</v>
      </c>
      <c r="C1444">
        <v>67.355957000000004</v>
      </c>
      <c r="D1444">
        <v>79.722804999999994</v>
      </c>
    </row>
    <row r="1445" spans="1:4">
      <c r="A1445">
        <v>1742</v>
      </c>
      <c r="B1445">
        <v>92.091811000000007</v>
      </c>
      <c r="C1445">
        <v>67.357943000000006</v>
      </c>
      <c r="D1445">
        <v>79.724877000000006</v>
      </c>
    </row>
    <row r="1446" spans="1:4">
      <c r="A1446">
        <v>1743</v>
      </c>
      <c r="B1446">
        <v>92.093969000000001</v>
      </c>
      <c r="C1446">
        <v>67.359939999999995</v>
      </c>
      <c r="D1446">
        <v>79.726955000000004</v>
      </c>
    </row>
    <row r="1447" spans="1:4">
      <c r="A1447">
        <v>1744</v>
      </c>
      <c r="B1447">
        <v>92.096130000000002</v>
      </c>
      <c r="C1447">
        <v>67.361947999999998</v>
      </c>
      <c r="D1447">
        <v>79.729039</v>
      </c>
    </row>
    <row r="1448" spans="1:4">
      <c r="A1448">
        <v>1745</v>
      </c>
      <c r="B1448">
        <v>92.098292000000001</v>
      </c>
      <c r="C1448">
        <v>67.363966000000005</v>
      </c>
      <c r="D1448">
        <v>79.731128999999996</v>
      </c>
    </row>
    <row r="1449" spans="1:4">
      <c r="A1449">
        <v>1746</v>
      </c>
      <c r="B1449">
        <v>92.100455999999994</v>
      </c>
      <c r="C1449">
        <v>67.365995999999996</v>
      </c>
      <c r="D1449">
        <v>79.733226000000002</v>
      </c>
    </row>
    <row r="1450" spans="1:4">
      <c r="A1450">
        <v>1747</v>
      </c>
      <c r="B1450">
        <v>92.102620999999999</v>
      </c>
      <c r="C1450">
        <v>67.368036000000004</v>
      </c>
      <c r="D1450">
        <v>79.735327999999996</v>
      </c>
    </row>
    <row r="1451" spans="1:4">
      <c r="A1451">
        <v>1748</v>
      </c>
      <c r="B1451">
        <v>92.104787999999999</v>
      </c>
      <c r="C1451">
        <v>67.370086999999998</v>
      </c>
      <c r="D1451">
        <v>79.737437</v>
      </c>
    </row>
    <row r="1452" spans="1:4">
      <c r="A1452">
        <v>1749</v>
      </c>
      <c r="B1452">
        <v>92.106956999999994</v>
      </c>
      <c r="C1452">
        <v>67.372147999999996</v>
      </c>
      <c r="D1452">
        <v>79.739552000000003</v>
      </c>
    </row>
    <row r="1453" spans="1:4">
      <c r="A1453">
        <v>1750</v>
      </c>
      <c r="B1453">
        <v>92.109127000000001</v>
      </c>
      <c r="C1453">
        <v>67.374219999999994</v>
      </c>
      <c r="D1453">
        <v>79.741673000000006</v>
      </c>
    </row>
    <row r="1454" spans="1:4">
      <c r="A1454">
        <v>1751</v>
      </c>
      <c r="B1454">
        <v>92.111298000000005</v>
      </c>
      <c r="C1454">
        <v>67.376302999999993</v>
      </c>
      <c r="D1454">
        <v>79.743799999999993</v>
      </c>
    </row>
    <row r="1455" spans="1:4">
      <c r="A1455">
        <v>1752</v>
      </c>
      <c r="B1455">
        <v>92.113472000000002</v>
      </c>
      <c r="C1455">
        <v>67.378395999999995</v>
      </c>
      <c r="D1455">
        <v>79.745934000000005</v>
      </c>
    </row>
    <row r="1456" spans="1:4">
      <c r="A1456">
        <v>1753</v>
      </c>
      <c r="B1456">
        <v>92.115645999999998</v>
      </c>
      <c r="C1456">
        <v>67.380499999999998</v>
      </c>
      <c r="D1456">
        <v>79.748073000000005</v>
      </c>
    </row>
    <row r="1457" spans="1:4">
      <c r="A1457">
        <v>1754</v>
      </c>
      <c r="B1457">
        <v>92.117823000000001</v>
      </c>
      <c r="C1457">
        <v>67.382614000000004</v>
      </c>
      <c r="D1457">
        <v>79.750218000000004</v>
      </c>
    </row>
    <row r="1458" spans="1:4">
      <c r="A1458">
        <v>1755</v>
      </c>
      <c r="B1458">
        <v>92.120001000000002</v>
      </c>
      <c r="C1458">
        <v>67.384738999999996</v>
      </c>
      <c r="D1458">
        <v>79.752369999999999</v>
      </c>
    </row>
    <row r="1459" spans="1:4">
      <c r="A1459">
        <v>1756</v>
      </c>
      <c r="B1459">
        <v>92.12218</v>
      </c>
      <c r="C1459">
        <v>67.386874000000006</v>
      </c>
      <c r="D1459">
        <v>79.754526999999996</v>
      </c>
    </row>
    <row r="1460" spans="1:4">
      <c r="A1460">
        <v>1757</v>
      </c>
      <c r="B1460">
        <v>92.124360999999993</v>
      </c>
      <c r="C1460">
        <v>67.389020000000002</v>
      </c>
      <c r="D1460">
        <v>79.756691000000004</v>
      </c>
    </row>
    <row r="1461" spans="1:4">
      <c r="A1461">
        <v>1758</v>
      </c>
      <c r="B1461">
        <v>92.126543999999996</v>
      </c>
      <c r="C1461">
        <v>67.391176000000002</v>
      </c>
      <c r="D1461">
        <v>79.758859999999999</v>
      </c>
    </row>
    <row r="1462" spans="1:4">
      <c r="A1462">
        <v>1759</v>
      </c>
      <c r="B1462">
        <v>92.128727999999995</v>
      </c>
      <c r="C1462">
        <v>67.393342000000004</v>
      </c>
      <c r="D1462">
        <v>79.761035000000007</v>
      </c>
    </row>
    <row r="1463" spans="1:4">
      <c r="A1463">
        <v>1760</v>
      </c>
      <c r="B1463">
        <v>92.130913000000007</v>
      </c>
      <c r="C1463">
        <v>67.395518999999993</v>
      </c>
      <c r="D1463">
        <v>79.763216</v>
      </c>
    </row>
    <row r="1464" spans="1:4">
      <c r="A1464">
        <v>1761</v>
      </c>
      <c r="B1464">
        <v>92.133100999999996</v>
      </c>
      <c r="C1464">
        <v>67.397705999999999</v>
      </c>
      <c r="D1464">
        <v>79.765403000000006</v>
      </c>
    </row>
    <row r="1465" spans="1:4">
      <c r="A1465">
        <v>1762</v>
      </c>
      <c r="B1465">
        <v>92.135289</v>
      </c>
      <c r="C1465">
        <v>67.399904000000006</v>
      </c>
      <c r="D1465">
        <v>79.767595999999998</v>
      </c>
    </row>
    <row r="1466" spans="1:4">
      <c r="A1466">
        <v>1763</v>
      </c>
      <c r="B1466">
        <v>92.137478999999999</v>
      </c>
      <c r="C1466">
        <v>67.402111000000005</v>
      </c>
      <c r="D1466">
        <v>79.769795000000002</v>
      </c>
    </row>
    <row r="1467" spans="1:4">
      <c r="A1467">
        <v>1764</v>
      </c>
      <c r="B1467">
        <v>92.139671000000007</v>
      </c>
      <c r="C1467">
        <v>67.404329000000004</v>
      </c>
      <c r="D1467">
        <v>79.772000000000006</v>
      </c>
    </row>
    <row r="1468" spans="1:4">
      <c r="A1468">
        <v>1765</v>
      </c>
      <c r="B1468">
        <v>92.141863999999998</v>
      </c>
      <c r="C1468">
        <v>67.406557000000006</v>
      </c>
      <c r="D1468">
        <v>79.774210999999994</v>
      </c>
    </row>
    <row r="1469" spans="1:4">
      <c r="A1469">
        <v>1766</v>
      </c>
      <c r="B1469">
        <v>92.144058000000001</v>
      </c>
      <c r="C1469">
        <v>67.408795999999995</v>
      </c>
      <c r="D1469">
        <v>79.776426999999998</v>
      </c>
    </row>
    <row r="1470" spans="1:4">
      <c r="A1470">
        <v>1767</v>
      </c>
      <c r="B1470">
        <v>92.146253999999999</v>
      </c>
      <c r="C1470">
        <v>67.411044000000004</v>
      </c>
      <c r="D1470">
        <v>79.778649000000001</v>
      </c>
    </row>
    <row r="1471" spans="1:4">
      <c r="A1471">
        <v>1768</v>
      </c>
      <c r="B1471">
        <v>92.148452000000006</v>
      </c>
      <c r="C1471">
        <v>67.413302000000002</v>
      </c>
      <c r="D1471">
        <v>79.780877000000004</v>
      </c>
    </row>
    <row r="1472" spans="1:4">
      <c r="A1472">
        <v>1769</v>
      </c>
      <c r="B1472">
        <v>92.150650999999996</v>
      </c>
      <c r="C1472">
        <v>67.415571</v>
      </c>
      <c r="D1472">
        <v>79.783111000000005</v>
      </c>
    </row>
    <row r="1473" spans="1:4">
      <c r="A1473">
        <v>1770</v>
      </c>
      <c r="B1473">
        <v>92.152850999999998</v>
      </c>
      <c r="C1473">
        <v>67.417849000000004</v>
      </c>
      <c r="D1473">
        <v>79.785349999999994</v>
      </c>
    </row>
    <row r="1474" spans="1:4">
      <c r="A1474">
        <v>1771</v>
      </c>
      <c r="B1474">
        <v>92.155052999999995</v>
      </c>
      <c r="C1474">
        <v>67.420137999999994</v>
      </c>
      <c r="D1474">
        <v>79.787594999999996</v>
      </c>
    </row>
    <row r="1475" spans="1:4">
      <c r="A1475">
        <v>1772</v>
      </c>
      <c r="B1475">
        <v>92.157256000000004</v>
      </c>
      <c r="C1475">
        <v>67.422437000000002</v>
      </c>
      <c r="D1475">
        <v>79.789845999999997</v>
      </c>
    </row>
    <row r="1476" spans="1:4">
      <c r="A1476">
        <v>1773</v>
      </c>
      <c r="B1476">
        <v>92.159459999999996</v>
      </c>
      <c r="C1476">
        <v>67.424745000000001</v>
      </c>
      <c r="D1476">
        <v>79.792102999999997</v>
      </c>
    </row>
    <row r="1477" spans="1:4">
      <c r="A1477">
        <v>1774</v>
      </c>
      <c r="B1477">
        <v>92.161665999999997</v>
      </c>
      <c r="C1477">
        <v>67.427064000000001</v>
      </c>
      <c r="D1477">
        <v>79.794364999999999</v>
      </c>
    </row>
    <row r="1478" spans="1:4">
      <c r="A1478">
        <v>1775</v>
      </c>
      <c r="B1478">
        <v>92.163874000000007</v>
      </c>
      <c r="C1478">
        <v>67.429392000000007</v>
      </c>
      <c r="D1478">
        <v>79.796633</v>
      </c>
    </row>
    <row r="1479" spans="1:4">
      <c r="A1479">
        <v>1776</v>
      </c>
      <c r="B1479">
        <v>92.166083</v>
      </c>
      <c r="C1479">
        <v>67.431730000000002</v>
      </c>
      <c r="D1479">
        <v>79.798906000000002</v>
      </c>
    </row>
    <row r="1480" spans="1:4">
      <c r="A1480">
        <v>1777</v>
      </c>
      <c r="B1480">
        <v>92.168293000000006</v>
      </c>
      <c r="C1480">
        <v>67.434078</v>
      </c>
      <c r="D1480">
        <v>79.801186000000001</v>
      </c>
    </row>
    <row r="1481" spans="1:4">
      <c r="A1481">
        <v>1778</v>
      </c>
      <c r="B1481">
        <v>92.170503999999994</v>
      </c>
      <c r="C1481">
        <v>67.436436</v>
      </c>
      <c r="D1481">
        <v>79.803470000000004</v>
      </c>
    </row>
    <row r="1482" spans="1:4">
      <c r="A1482">
        <v>1779</v>
      </c>
      <c r="B1482">
        <v>92.172717000000006</v>
      </c>
      <c r="C1482">
        <v>67.438804000000005</v>
      </c>
      <c r="D1482">
        <v>79.805761000000004</v>
      </c>
    </row>
    <row r="1483" spans="1:4">
      <c r="A1483">
        <v>1780</v>
      </c>
      <c r="B1483">
        <v>92.174931999999998</v>
      </c>
      <c r="C1483">
        <v>67.441181</v>
      </c>
      <c r="D1483">
        <v>79.808055999999993</v>
      </c>
    </row>
    <row r="1484" spans="1:4">
      <c r="A1484">
        <v>1781</v>
      </c>
      <c r="B1484">
        <v>92.177147000000005</v>
      </c>
      <c r="C1484">
        <v>67.443567999999999</v>
      </c>
      <c r="D1484">
        <v>79.810357999999994</v>
      </c>
    </row>
    <row r="1485" spans="1:4">
      <c r="A1485">
        <v>1782</v>
      </c>
      <c r="B1485">
        <v>92.179365000000004</v>
      </c>
      <c r="C1485">
        <v>67.445965000000001</v>
      </c>
      <c r="D1485">
        <v>79.812664999999996</v>
      </c>
    </row>
    <row r="1486" spans="1:4">
      <c r="A1486">
        <v>1783</v>
      </c>
      <c r="B1486">
        <v>92.181583000000003</v>
      </c>
      <c r="C1486">
        <v>67.448370999999995</v>
      </c>
      <c r="D1486">
        <v>79.814976999999999</v>
      </c>
    </row>
    <row r="1487" spans="1:4">
      <c r="A1487">
        <v>1784</v>
      </c>
      <c r="B1487">
        <v>92.183802999999997</v>
      </c>
      <c r="C1487">
        <v>67.450787000000005</v>
      </c>
      <c r="D1487">
        <v>79.817295000000001</v>
      </c>
    </row>
    <row r="1488" spans="1:4">
      <c r="A1488">
        <v>1785</v>
      </c>
      <c r="B1488">
        <v>92.186024000000003</v>
      </c>
      <c r="C1488">
        <v>67.453213000000005</v>
      </c>
      <c r="D1488">
        <v>79.819619000000003</v>
      </c>
    </row>
    <row r="1489" spans="1:4">
      <c r="A1489">
        <v>1786</v>
      </c>
      <c r="B1489">
        <v>92.188246000000007</v>
      </c>
      <c r="C1489">
        <v>67.455647999999997</v>
      </c>
      <c r="D1489">
        <v>79.821946999999994</v>
      </c>
    </row>
    <row r="1490" spans="1:4">
      <c r="A1490">
        <v>1787</v>
      </c>
      <c r="B1490">
        <v>92.190470000000005</v>
      </c>
      <c r="C1490">
        <v>67.458093000000005</v>
      </c>
      <c r="D1490">
        <v>79.824281999999997</v>
      </c>
    </row>
    <row r="1491" spans="1:4">
      <c r="A1491">
        <v>1788</v>
      </c>
      <c r="B1491">
        <v>92.192695000000001</v>
      </c>
      <c r="C1491">
        <v>67.460548000000003</v>
      </c>
      <c r="D1491">
        <v>79.826621000000003</v>
      </c>
    </row>
    <row r="1492" spans="1:4">
      <c r="A1492">
        <v>1789</v>
      </c>
      <c r="B1492">
        <v>92.194920999999994</v>
      </c>
      <c r="C1492">
        <v>67.463010999999995</v>
      </c>
      <c r="D1492">
        <v>79.828965999999994</v>
      </c>
    </row>
    <row r="1493" spans="1:4">
      <c r="A1493">
        <v>1790</v>
      </c>
      <c r="B1493">
        <v>92.197148999999996</v>
      </c>
      <c r="C1493">
        <v>67.465485000000001</v>
      </c>
      <c r="D1493">
        <v>79.831316999999999</v>
      </c>
    </row>
    <row r="1494" spans="1:4">
      <c r="A1494">
        <v>1791</v>
      </c>
      <c r="B1494">
        <v>92.199377999999996</v>
      </c>
      <c r="C1494">
        <v>67.467967000000002</v>
      </c>
      <c r="D1494">
        <v>79.833673000000005</v>
      </c>
    </row>
    <row r="1495" spans="1:4">
      <c r="A1495">
        <v>1792</v>
      </c>
      <c r="B1495">
        <v>92.201607999999993</v>
      </c>
      <c r="C1495">
        <v>67.470460000000003</v>
      </c>
      <c r="D1495">
        <v>79.836033999999998</v>
      </c>
    </row>
    <row r="1496" spans="1:4">
      <c r="A1496">
        <v>1793</v>
      </c>
      <c r="B1496">
        <v>92.20384</v>
      </c>
      <c r="C1496">
        <v>67.472960999999998</v>
      </c>
      <c r="D1496">
        <v>79.838401000000005</v>
      </c>
    </row>
    <row r="1497" spans="1:4">
      <c r="A1497">
        <v>1794</v>
      </c>
      <c r="B1497">
        <v>92.206073000000004</v>
      </c>
      <c r="C1497">
        <v>67.475471999999996</v>
      </c>
      <c r="D1497">
        <v>79.840772000000001</v>
      </c>
    </row>
    <row r="1498" spans="1:4">
      <c r="A1498">
        <v>1795</v>
      </c>
      <c r="B1498">
        <v>92.208307000000005</v>
      </c>
      <c r="C1498">
        <v>67.477992</v>
      </c>
      <c r="D1498">
        <v>79.843149999999994</v>
      </c>
    </row>
    <row r="1499" spans="1:4">
      <c r="A1499">
        <v>1796</v>
      </c>
      <c r="B1499">
        <v>92.210542000000004</v>
      </c>
      <c r="C1499">
        <v>67.480521999999993</v>
      </c>
      <c r="D1499">
        <v>79.845532000000006</v>
      </c>
    </row>
    <row r="1500" spans="1:4">
      <c r="A1500">
        <v>1797</v>
      </c>
      <c r="B1500">
        <v>92.212778999999998</v>
      </c>
      <c r="C1500">
        <v>67.483059999999995</v>
      </c>
      <c r="D1500">
        <v>79.847920000000002</v>
      </c>
    </row>
    <row r="1501" spans="1:4">
      <c r="A1501">
        <v>1798</v>
      </c>
      <c r="B1501">
        <v>92.215017000000003</v>
      </c>
      <c r="C1501">
        <v>67.485607999999999</v>
      </c>
      <c r="D1501">
        <v>79.850313</v>
      </c>
    </row>
    <row r="1502" spans="1:4">
      <c r="A1502">
        <v>1799</v>
      </c>
      <c r="B1502">
        <v>92.217256000000006</v>
      </c>
      <c r="C1502">
        <v>67.488166000000007</v>
      </c>
      <c r="D1502">
        <v>79.852710999999999</v>
      </c>
    </row>
    <row r="1503" spans="1:4">
      <c r="A1503">
        <v>1800</v>
      </c>
      <c r="B1503">
        <v>92.219496000000007</v>
      </c>
      <c r="C1503">
        <v>67.490731999999994</v>
      </c>
      <c r="D1503">
        <v>79.855114</v>
      </c>
    </row>
    <row r="1504" spans="1:4">
      <c r="A1504">
        <v>1801</v>
      </c>
      <c r="B1504">
        <v>92.221924000000001</v>
      </c>
      <c r="C1504">
        <v>67.493803999999997</v>
      </c>
      <c r="D1504">
        <v>79.857864000000006</v>
      </c>
    </row>
    <row r="1505" spans="1:4">
      <c r="A1505">
        <v>1802</v>
      </c>
      <c r="B1505">
        <v>92.224352999999994</v>
      </c>
      <c r="C1505">
        <v>67.496886000000003</v>
      </c>
      <c r="D1505">
        <v>79.860619999999997</v>
      </c>
    </row>
    <row r="1506" spans="1:4">
      <c r="A1506">
        <v>1803</v>
      </c>
      <c r="B1506">
        <v>92.226783999999995</v>
      </c>
      <c r="C1506">
        <v>67.499977999999999</v>
      </c>
      <c r="D1506">
        <v>79.863381000000004</v>
      </c>
    </row>
    <row r="1507" spans="1:4">
      <c r="A1507">
        <v>1804</v>
      </c>
      <c r="B1507">
        <v>92.229217000000006</v>
      </c>
      <c r="C1507">
        <v>67.503079999999997</v>
      </c>
      <c r="D1507">
        <v>79.866147999999995</v>
      </c>
    </row>
    <row r="1508" spans="1:4">
      <c r="A1508">
        <v>1805</v>
      </c>
      <c r="B1508">
        <v>92.231650000000002</v>
      </c>
      <c r="C1508">
        <v>67.506191000000001</v>
      </c>
      <c r="D1508">
        <v>79.868921</v>
      </c>
    </row>
    <row r="1509" spans="1:4">
      <c r="A1509">
        <v>1806</v>
      </c>
      <c r="B1509">
        <v>92.234084999999993</v>
      </c>
      <c r="C1509">
        <v>67.509311999999994</v>
      </c>
      <c r="D1509">
        <v>79.871699000000007</v>
      </c>
    </row>
    <row r="1510" spans="1:4">
      <c r="A1510">
        <v>1807</v>
      </c>
      <c r="B1510">
        <v>92.236521999999994</v>
      </c>
      <c r="C1510">
        <v>67.512443000000005</v>
      </c>
      <c r="D1510">
        <v>79.874482</v>
      </c>
    </row>
    <row r="1511" spans="1:4">
      <c r="A1511">
        <v>1808</v>
      </c>
      <c r="B1511">
        <v>92.238960000000006</v>
      </c>
      <c r="C1511">
        <v>67.515583000000007</v>
      </c>
      <c r="D1511">
        <v>79.877272000000005</v>
      </c>
    </row>
    <row r="1512" spans="1:4">
      <c r="A1512">
        <v>1809</v>
      </c>
      <c r="B1512">
        <v>92.241399000000001</v>
      </c>
      <c r="C1512">
        <v>67.518732999999997</v>
      </c>
      <c r="D1512">
        <v>79.880065999999999</v>
      </c>
    </row>
    <row r="1513" spans="1:4">
      <c r="A1513">
        <v>1810</v>
      </c>
      <c r="B1513">
        <v>92.243840000000006</v>
      </c>
      <c r="C1513">
        <v>67.521893000000006</v>
      </c>
      <c r="D1513">
        <v>79.882867000000005</v>
      </c>
    </row>
    <row r="1514" spans="1:4">
      <c r="A1514">
        <v>1811</v>
      </c>
      <c r="B1514">
        <v>92.246281999999994</v>
      </c>
      <c r="C1514">
        <v>67.525062000000005</v>
      </c>
      <c r="D1514">
        <v>79.885672</v>
      </c>
    </row>
    <row r="1515" spans="1:4">
      <c r="A1515">
        <v>1812</v>
      </c>
      <c r="B1515">
        <v>92.248726000000005</v>
      </c>
      <c r="C1515">
        <v>67.528240999999994</v>
      </c>
      <c r="D1515">
        <v>79.888482999999994</v>
      </c>
    </row>
    <row r="1516" spans="1:4">
      <c r="A1516">
        <v>1813</v>
      </c>
      <c r="B1516">
        <v>92.251170999999999</v>
      </c>
      <c r="C1516">
        <v>67.531429000000003</v>
      </c>
      <c r="D1516">
        <v>79.891300000000001</v>
      </c>
    </row>
    <row r="1517" spans="1:4">
      <c r="A1517">
        <v>1814</v>
      </c>
      <c r="B1517">
        <v>92.253617000000006</v>
      </c>
      <c r="C1517">
        <v>67.534627</v>
      </c>
      <c r="D1517">
        <v>79.894121999999996</v>
      </c>
    </row>
    <row r="1518" spans="1:4">
      <c r="A1518">
        <v>1815</v>
      </c>
      <c r="B1518">
        <v>92.256063999999995</v>
      </c>
      <c r="C1518">
        <v>67.537834000000004</v>
      </c>
      <c r="D1518">
        <v>79.896949000000006</v>
      </c>
    </row>
    <row r="1519" spans="1:4">
      <c r="A1519">
        <v>1816</v>
      </c>
      <c r="B1519">
        <v>92.258512999999994</v>
      </c>
      <c r="C1519">
        <v>67.541049999999998</v>
      </c>
      <c r="D1519">
        <v>79.899782000000002</v>
      </c>
    </row>
    <row r="1520" spans="1:4">
      <c r="A1520">
        <v>1817</v>
      </c>
      <c r="B1520">
        <v>92.260964000000001</v>
      </c>
      <c r="C1520">
        <v>67.544275999999996</v>
      </c>
      <c r="D1520">
        <v>79.902619999999999</v>
      </c>
    </row>
    <row r="1521" spans="1:4">
      <c r="A1521">
        <v>1818</v>
      </c>
      <c r="B1521">
        <v>92.263414999999995</v>
      </c>
      <c r="C1521">
        <v>67.547511</v>
      </c>
      <c r="D1521">
        <v>79.905462999999997</v>
      </c>
    </row>
    <row r="1522" spans="1:4">
      <c r="A1522">
        <v>1819</v>
      </c>
      <c r="B1522">
        <v>92.265867999999998</v>
      </c>
      <c r="C1522">
        <v>67.550754999999995</v>
      </c>
      <c r="D1522">
        <v>79.908311999999995</v>
      </c>
    </row>
    <row r="1523" spans="1:4">
      <c r="A1523">
        <v>1820</v>
      </c>
      <c r="B1523">
        <v>92.268321999999998</v>
      </c>
      <c r="C1523">
        <v>67.554008999999994</v>
      </c>
      <c r="D1523">
        <v>79.911165999999994</v>
      </c>
    </row>
    <row r="1524" spans="1:4">
      <c r="A1524">
        <v>1821</v>
      </c>
      <c r="B1524">
        <v>92.270778000000007</v>
      </c>
      <c r="C1524">
        <v>67.557271999999998</v>
      </c>
      <c r="D1524">
        <v>79.914024999999995</v>
      </c>
    </row>
    <row r="1525" spans="1:4">
      <c r="A1525">
        <v>1822</v>
      </c>
      <c r="B1525">
        <v>92.273235</v>
      </c>
      <c r="C1525">
        <v>67.560543999999993</v>
      </c>
      <c r="D1525">
        <v>79.916888999999998</v>
      </c>
    </row>
    <row r="1526" spans="1:4">
      <c r="A1526">
        <v>1823</v>
      </c>
      <c r="B1526">
        <v>92.275693000000004</v>
      </c>
      <c r="C1526">
        <v>67.563824999999994</v>
      </c>
      <c r="D1526">
        <v>79.919758999999999</v>
      </c>
    </row>
    <row r="1527" spans="1:4">
      <c r="A1527">
        <v>1824</v>
      </c>
      <c r="B1527">
        <v>92.278152000000006</v>
      </c>
      <c r="C1527">
        <v>67.567115000000001</v>
      </c>
      <c r="D1527">
        <v>79.922634000000002</v>
      </c>
    </row>
    <row r="1528" spans="1:4">
      <c r="A1528">
        <v>1825</v>
      </c>
      <c r="B1528">
        <v>92.280613000000002</v>
      </c>
      <c r="C1528">
        <v>67.570414999999997</v>
      </c>
      <c r="D1528">
        <v>79.925514000000007</v>
      </c>
    </row>
    <row r="1529" spans="1:4">
      <c r="A1529">
        <v>1826</v>
      </c>
      <c r="B1529">
        <v>92.283073999999999</v>
      </c>
      <c r="C1529">
        <v>67.573723000000001</v>
      </c>
      <c r="D1529">
        <v>79.928398999999999</v>
      </c>
    </row>
    <row r="1530" spans="1:4">
      <c r="A1530">
        <v>1827</v>
      </c>
      <c r="B1530">
        <v>92.285538000000003</v>
      </c>
      <c r="C1530">
        <v>67.577040999999994</v>
      </c>
      <c r="D1530">
        <v>79.931289000000007</v>
      </c>
    </row>
    <row r="1531" spans="1:4">
      <c r="A1531">
        <v>1828</v>
      </c>
      <c r="B1531">
        <v>92.288002000000006</v>
      </c>
      <c r="C1531">
        <v>67.580368000000007</v>
      </c>
      <c r="D1531">
        <v>79.934184999999999</v>
      </c>
    </row>
    <row r="1532" spans="1:4">
      <c r="A1532">
        <v>1829</v>
      </c>
      <c r="B1532">
        <v>92.290467000000007</v>
      </c>
      <c r="C1532">
        <v>67.583703</v>
      </c>
      <c r="D1532">
        <v>79.937084999999996</v>
      </c>
    </row>
    <row r="1533" spans="1:4">
      <c r="A1533">
        <v>1830</v>
      </c>
      <c r="B1533">
        <v>92.292934000000002</v>
      </c>
      <c r="C1533">
        <v>67.587047999999996</v>
      </c>
      <c r="D1533">
        <v>79.939991000000006</v>
      </c>
    </row>
    <row r="1534" spans="1:4">
      <c r="A1534">
        <v>1831</v>
      </c>
      <c r="B1534">
        <v>92.295401999999996</v>
      </c>
      <c r="C1534">
        <v>67.590401</v>
      </c>
      <c r="D1534">
        <v>79.942902000000004</v>
      </c>
    </row>
    <row r="1535" spans="1:4">
      <c r="A1535">
        <v>1832</v>
      </c>
      <c r="B1535">
        <v>92.297871000000001</v>
      </c>
      <c r="C1535">
        <v>67.593762999999996</v>
      </c>
      <c r="D1535">
        <v>79.945817000000005</v>
      </c>
    </row>
    <row r="1536" spans="1:4">
      <c r="A1536">
        <v>1833</v>
      </c>
      <c r="B1536">
        <v>92.300342000000001</v>
      </c>
      <c r="C1536">
        <v>67.597133999999997</v>
      </c>
      <c r="D1536">
        <v>79.948738000000006</v>
      </c>
    </row>
    <row r="1537" spans="1:4">
      <c r="A1537">
        <v>1834</v>
      </c>
      <c r="B1537">
        <v>92.302813</v>
      </c>
      <c r="C1537">
        <v>67.600514000000004</v>
      </c>
      <c r="D1537">
        <v>79.951663999999994</v>
      </c>
    </row>
    <row r="1538" spans="1:4">
      <c r="A1538">
        <v>1835</v>
      </c>
      <c r="B1538">
        <v>92.305285999999995</v>
      </c>
      <c r="C1538">
        <v>67.603903000000003</v>
      </c>
      <c r="D1538">
        <v>79.954594999999998</v>
      </c>
    </row>
    <row r="1539" spans="1:4">
      <c r="A1539">
        <v>1836</v>
      </c>
      <c r="B1539">
        <v>92.307760000000002</v>
      </c>
      <c r="C1539">
        <v>67.607301000000007</v>
      </c>
      <c r="D1539">
        <v>79.957530000000006</v>
      </c>
    </row>
    <row r="1540" spans="1:4">
      <c r="A1540">
        <v>1837</v>
      </c>
      <c r="B1540">
        <v>92.310235000000006</v>
      </c>
      <c r="C1540">
        <v>67.610707000000005</v>
      </c>
      <c r="D1540">
        <v>79.960470999999998</v>
      </c>
    </row>
    <row r="1541" spans="1:4">
      <c r="A1541">
        <v>1838</v>
      </c>
      <c r="B1541">
        <v>92.312712000000005</v>
      </c>
      <c r="C1541">
        <v>67.614121999999995</v>
      </c>
      <c r="D1541">
        <v>79.963417000000007</v>
      </c>
    </row>
    <row r="1542" spans="1:4">
      <c r="A1542">
        <v>1839</v>
      </c>
      <c r="B1542">
        <v>92.315189000000004</v>
      </c>
      <c r="C1542">
        <v>67.617546000000004</v>
      </c>
      <c r="D1542">
        <v>79.966367000000005</v>
      </c>
    </row>
    <row r="1543" spans="1:4">
      <c r="A1543">
        <v>1840</v>
      </c>
      <c r="B1543">
        <v>92.317667999999998</v>
      </c>
      <c r="C1543">
        <v>67.620977999999994</v>
      </c>
      <c r="D1543">
        <v>79.969323000000003</v>
      </c>
    </row>
    <row r="1544" spans="1:4">
      <c r="A1544">
        <v>1841</v>
      </c>
      <c r="B1544">
        <v>92.320147000000006</v>
      </c>
      <c r="C1544">
        <v>67.624419000000003</v>
      </c>
      <c r="D1544">
        <v>79.972283000000004</v>
      </c>
    </row>
    <row r="1545" spans="1:4">
      <c r="A1545">
        <v>1842</v>
      </c>
      <c r="B1545">
        <v>92.322627999999995</v>
      </c>
      <c r="C1545">
        <v>67.627868000000007</v>
      </c>
      <c r="D1545">
        <v>79.975247999999993</v>
      </c>
    </row>
    <row r="1546" spans="1:4">
      <c r="A1546">
        <v>1843</v>
      </c>
      <c r="B1546">
        <v>92.325109999999995</v>
      </c>
      <c r="C1546">
        <v>67.631326000000001</v>
      </c>
      <c r="D1546">
        <v>79.978217999999998</v>
      </c>
    </row>
    <row r="1547" spans="1:4">
      <c r="A1547">
        <v>1844</v>
      </c>
      <c r="B1547">
        <v>92.327592999999993</v>
      </c>
      <c r="C1547">
        <v>67.634793000000002</v>
      </c>
      <c r="D1547">
        <v>79.981193000000005</v>
      </c>
    </row>
    <row r="1548" spans="1:4">
      <c r="A1548">
        <v>1845</v>
      </c>
      <c r="B1548">
        <v>92.330077000000003</v>
      </c>
      <c r="C1548">
        <v>67.638267999999997</v>
      </c>
      <c r="D1548">
        <v>79.984172999999998</v>
      </c>
    </row>
    <row r="1549" spans="1:4">
      <c r="A1549">
        <v>1846</v>
      </c>
      <c r="B1549">
        <v>92.332562999999993</v>
      </c>
      <c r="C1549">
        <v>67.641750999999999</v>
      </c>
      <c r="D1549">
        <v>79.987156999999996</v>
      </c>
    </row>
    <row r="1550" spans="1:4">
      <c r="A1550">
        <v>1847</v>
      </c>
      <c r="B1550">
        <v>92.335048999999998</v>
      </c>
      <c r="C1550">
        <v>67.645242999999994</v>
      </c>
      <c r="D1550">
        <v>79.990145999999996</v>
      </c>
    </row>
    <row r="1551" spans="1:4">
      <c r="A1551">
        <v>1848</v>
      </c>
      <c r="B1551">
        <v>92.337536</v>
      </c>
      <c r="C1551">
        <v>67.648742999999996</v>
      </c>
      <c r="D1551">
        <v>79.993139999999997</v>
      </c>
    </row>
    <row r="1552" spans="1:4">
      <c r="A1552">
        <v>1849</v>
      </c>
      <c r="B1552">
        <v>92.340024999999997</v>
      </c>
      <c r="C1552">
        <v>67.652252000000004</v>
      </c>
      <c r="D1552">
        <v>79.996138000000002</v>
      </c>
    </row>
    <row r="1553" spans="1:4">
      <c r="A1553">
        <v>1850</v>
      </c>
      <c r="B1553">
        <v>92.342513999999994</v>
      </c>
      <c r="C1553">
        <v>67.655769000000006</v>
      </c>
      <c r="D1553">
        <v>79.999142000000006</v>
      </c>
    </row>
    <row r="1554" spans="1:4">
      <c r="A1554">
        <v>1851</v>
      </c>
      <c r="B1554">
        <v>92.345005</v>
      </c>
      <c r="C1554">
        <v>67.659294000000003</v>
      </c>
      <c r="D1554">
        <v>80.00215</v>
      </c>
    </row>
    <row r="1555" spans="1:4">
      <c r="A1555">
        <v>1852</v>
      </c>
      <c r="B1555">
        <v>92.347497000000004</v>
      </c>
      <c r="C1555">
        <v>67.662828000000005</v>
      </c>
      <c r="D1555">
        <v>80.005161999999999</v>
      </c>
    </row>
    <row r="1556" spans="1:4">
      <c r="A1556">
        <v>1853</v>
      </c>
      <c r="B1556">
        <v>92.349988999999994</v>
      </c>
      <c r="C1556">
        <v>67.666370000000001</v>
      </c>
      <c r="D1556">
        <v>80.008179999999996</v>
      </c>
    </row>
    <row r="1557" spans="1:4">
      <c r="A1557">
        <v>1854</v>
      </c>
      <c r="B1557">
        <v>92.352483000000007</v>
      </c>
      <c r="C1557">
        <v>67.669920000000005</v>
      </c>
      <c r="D1557">
        <v>80.011201999999997</v>
      </c>
    </row>
    <row r="1558" spans="1:4">
      <c r="A1558">
        <v>1855</v>
      </c>
      <c r="B1558">
        <v>92.354978000000003</v>
      </c>
      <c r="C1558">
        <v>67.673478000000003</v>
      </c>
      <c r="D1558">
        <v>80.014228000000003</v>
      </c>
    </row>
    <row r="1559" spans="1:4">
      <c r="A1559">
        <v>1856</v>
      </c>
      <c r="B1559">
        <v>92.357473999999996</v>
      </c>
      <c r="C1559">
        <v>67.677045000000007</v>
      </c>
      <c r="D1559">
        <v>80.017258999999996</v>
      </c>
    </row>
    <row r="1560" spans="1:4">
      <c r="A1560">
        <v>1857</v>
      </c>
      <c r="B1560">
        <v>92.359971000000002</v>
      </c>
      <c r="C1560">
        <v>67.680618999999993</v>
      </c>
      <c r="D1560">
        <v>80.020295000000004</v>
      </c>
    </row>
    <row r="1561" spans="1:4">
      <c r="A1561">
        <v>1858</v>
      </c>
      <c r="B1561">
        <v>92.362468000000007</v>
      </c>
      <c r="C1561">
        <v>67.684201999999999</v>
      </c>
      <c r="D1561">
        <v>80.023335000000003</v>
      </c>
    </row>
    <row r="1562" spans="1:4">
      <c r="A1562">
        <v>1859</v>
      </c>
      <c r="B1562">
        <v>92.364966999999993</v>
      </c>
      <c r="C1562">
        <v>67.687792000000002</v>
      </c>
      <c r="D1562">
        <v>80.026380000000003</v>
      </c>
    </row>
    <row r="1563" spans="1:4">
      <c r="A1563">
        <v>1860</v>
      </c>
      <c r="B1563">
        <v>92.367467000000005</v>
      </c>
      <c r="C1563">
        <v>67.691390999999996</v>
      </c>
      <c r="D1563">
        <v>80.029428999999993</v>
      </c>
    </row>
    <row r="1564" spans="1:4">
      <c r="A1564">
        <v>1861</v>
      </c>
      <c r="B1564">
        <v>92.369968</v>
      </c>
      <c r="C1564">
        <v>67.694997999999998</v>
      </c>
      <c r="D1564">
        <v>80.032482999999999</v>
      </c>
    </row>
    <row r="1565" spans="1:4">
      <c r="A1565">
        <v>1862</v>
      </c>
      <c r="B1565">
        <v>92.372468999999995</v>
      </c>
      <c r="C1565">
        <v>67.698612999999995</v>
      </c>
      <c r="D1565">
        <v>80.035540999999995</v>
      </c>
    </row>
    <row r="1566" spans="1:4">
      <c r="A1566">
        <v>1863</v>
      </c>
      <c r="B1566">
        <v>92.374972</v>
      </c>
      <c r="C1566">
        <v>67.702235999999999</v>
      </c>
      <c r="D1566">
        <v>80.038604000000007</v>
      </c>
    </row>
    <row r="1567" spans="1:4">
      <c r="A1567">
        <v>1864</v>
      </c>
      <c r="B1567">
        <v>92.377476000000001</v>
      </c>
      <c r="C1567">
        <v>67.705866</v>
      </c>
      <c r="D1567">
        <v>80.041670999999994</v>
      </c>
    </row>
    <row r="1568" spans="1:4">
      <c r="A1568">
        <v>1865</v>
      </c>
      <c r="B1568">
        <v>92.379980000000003</v>
      </c>
      <c r="C1568">
        <v>67.709504999999993</v>
      </c>
      <c r="D1568">
        <v>80.044741999999999</v>
      </c>
    </row>
    <row r="1569" spans="1:4">
      <c r="A1569">
        <v>1866</v>
      </c>
      <c r="B1569">
        <v>92.382486</v>
      </c>
      <c r="C1569">
        <v>67.713150999999996</v>
      </c>
      <c r="D1569">
        <v>80.047818000000007</v>
      </c>
    </row>
    <row r="1570" spans="1:4">
      <c r="A1570">
        <v>1867</v>
      </c>
      <c r="B1570">
        <v>92.384991999999997</v>
      </c>
      <c r="C1570">
        <v>67.716806000000005</v>
      </c>
      <c r="D1570">
        <v>80.050899000000001</v>
      </c>
    </row>
    <row r="1571" spans="1:4">
      <c r="A1571">
        <v>1868</v>
      </c>
      <c r="B1571">
        <v>92.387500000000003</v>
      </c>
      <c r="C1571">
        <v>67.720467999999997</v>
      </c>
      <c r="D1571">
        <v>80.053984</v>
      </c>
    </row>
    <row r="1572" spans="1:4">
      <c r="A1572">
        <v>1869</v>
      </c>
      <c r="B1572">
        <v>92.390007999999995</v>
      </c>
      <c r="C1572">
        <v>67.724136999999999</v>
      </c>
      <c r="D1572">
        <v>80.057073000000003</v>
      </c>
    </row>
    <row r="1573" spans="1:4">
      <c r="A1573">
        <v>1870</v>
      </c>
      <c r="B1573">
        <v>92.392516999999998</v>
      </c>
      <c r="C1573">
        <v>67.727815000000007</v>
      </c>
      <c r="D1573">
        <v>80.060165999999995</v>
      </c>
    </row>
    <row r="1574" spans="1:4">
      <c r="A1574">
        <v>1871</v>
      </c>
      <c r="B1574">
        <v>92.395026999999999</v>
      </c>
      <c r="C1574">
        <v>67.731500999999994</v>
      </c>
      <c r="D1574">
        <v>80.063264000000004</v>
      </c>
    </row>
    <row r="1575" spans="1:4">
      <c r="A1575">
        <v>1872</v>
      </c>
      <c r="B1575">
        <v>92.397537999999997</v>
      </c>
      <c r="C1575">
        <v>67.735194000000007</v>
      </c>
      <c r="D1575">
        <v>80.066366000000002</v>
      </c>
    </row>
    <row r="1576" spans="1:4">
      <c r="A1576">
        <v>1873</v>
      </c>
      <c r="B1576">
        <v>92.400049999999993</v>
      </c>
      <c r="C1576">
        <v>67.738894000000002</v>
      </c>
      <c r="D1576">
        <v>80.069472000000005</v>
      </c>
    </row>
    <row r="1577" spans="1:4">
      <c r="A1577">
        <v>1874</v>
      </c>
      <c r="B1577">
        <v>92.402563000000001</v>
      </c>
      <c r="C1577">
        <v>67.742603000000003</v>
      </c>
      <c r="D1577">
        <v>80.072582999999995</v>
      </c>
    </row>
    <row r="1578" spans="1:4">
      <c r="A1578">
        <v>1875</v>
      </c>
      <c r="B1578">
        <v>92.405077000000006</v>
      </c>
      <c r="C1578">
        <v>67.746319</v>
      </c>
      <c r="D1578">
        <v>80.075698000000003</v>
      </c>
    </row>
    <row r="1579" spans="1:4">
      <c r="A1579">
        <v>1876</v>
      </c>
      <c r="B1579">
        <v>92.407590999999996</v>
      </c>
      <c r="C1579">
        <v>67.750041999999993</v>
      </c>
      <c r="D1579">
        <v>80.078817000000001</v>
      </c>
    </row>
    <row r="1580" spans="1:4">
      <c r="A1580">
        <v>1877</v>
      </c>
      <c r="B1580">
        <v>92.410105999999999</v>
      </c>
      <c r="C1580">
        <v>67.753774000000007</v>
      </c>
      <c r="D1580">
        <v>80.081940000000003</v>
      </c>
    </row>
    <row r="1581" spans="1:4">
      <c r="A1581">
        <v>1878</v>
      </c>
      <c r="B1581">
        <v>92.412622999999996</v>
      </c>
      <c r="C1581">
        <v>67.757512000000006</v>
      </c>
      <c r="D1581">
        <v>80.085066999999995</v>
      </c>
    </row>
    <row r="1582" spans="1:4">
      <c r="A1582">
        <v>1879</v>
      </c>
      <c r="B1582">
        <v>92.415139999999994</v>
      </c>
      <c r="C1582">
        <v>67.761257999999998</v>
      </c>
      <c r="D1582">
        <v>80.088199000000003</v>
      </c>
    </row>
    <row r="1583" spans="1:4">
      <c r="A1583">
        <v>1880</v>
      </c>
      <c r="B1583">
        <v>92.417658000000003</v>
      </c>
      <c r="C1583">
        <v>67.765011999999999</v>
      </c>
      <c r="D1583">
        <v>80.091335000000001</v>
      </c>
    </row>
    <row r="1584" spans="1:4">
      <c r="A1584">
        <v>1881</v>
      </c>
      <c r="B1584">
        <v>92.420175999999998</v>
      </c>
      <c r="C1584">
        <v>67.768772999999996</v>
      </c>
      <c r="D1584">
        <v>80.094475000000003</v>
      </c>
    </row>
    <row r="1585" spans="1:4">
      <c r="A1585">
        <v>1882</v>
      </c>
      <c r="B1585">
        <v>92.422696000000002</v>
      </c>
      <c r="C1585">
        <v>67.772542000000001</v>
      </c>
      <c r="D1585">
        <v>80.097618999999995</v>
      </c>
    </row>
    <row r="1586" spans="1:4">
      <c r="A1586">
        <v>1883</v>
      </c>
      <c r="B1586">
        <v>92.425216000000006</v>
      </c>
      <c r="C1586">
        <v>67.776318000000003</v>
      </c>
      <c r="D1586">
        <v>80.100767000000005</v>
      </c>
    </row>
    <row r="1587" spans="1:4">
      <c r="A1587">
        <v>1884</v>
      </c>
      <c r="B1587">
        <v>92.427736999999993</v>
      </c>
      <c r="C1587">
        <v>67.780101000000002</v>
      </c>
      <c r="D1587">
        <v>80.103919000000005</v>
      </c>
    </row>
    <row r="1588" spans="1:4">
      <c r="A1588">
        <v>1885</v>
      </c>
      <c r="B1588">
        <v>92.430259000000007</v>
      </c>
      <c r="C1588">
        <v>67.783891999999994</v>
      </c>
      <c r="D1588">
        <v>80.107076000000006</v>
      </c>
    </row>
    <row r="1589" spans="1:4">
      <c r="A1589">
        <v>1886</v>
      </c>
      <c r="B1589">
        <v>92.432782000000003</v>
      </c>
      <c r="C1589">
        <v>67.787689999999998</v>
      </c>
      <c r="D1589">
        <v>80.110236</v>
      </c>
    </row>
    <row r="1590" spans="1:4">
      <c r="A1590">
        <v>1887</v>
      </c>
      <c r="B1590">
        <v>92.435305999999997</v>
      </c>
      <c r="C1590">
        <v>67.791494999999998</v>
      </c>
      <c r="D1590">
        <v>80.113399999999999</v>
      </c>
    </row>
    <row r="1591" spans="1:4">
      <c r="A1591">
        <v>1888</v>
      </c>
      <c r="B1591">
        <v>92.437830000000005</v>
      </c>
      <c r="C1591">
        <v>67.795308000000006</v>
      </c>
      <c r="D1591">
        <v>80.116568999999998</v>
      </c>
    </row>
    <row r="1592" spans="1:4">
      <c r="A1592">
        <v>1889</v>
      </c>
      <c r="B1592">
        <v>92.440354999999997</v>
      </c>
      <c r="C1592">
        <v>67.799126999999999</v>
      </c>
      <c r="D1592">
        <v>80.119741000000005</v>
      </c>
    </row>
    <row r="1593" spans="1:4">
      <c r="A1593">
        <v>1890</v>
      </c>
      <c r="B1593">
        <v>92.442881</v>
      </c>
      <c r="C1593">
        <v>67.802954</v>
      </c>
      <c r="D1593">
        <v>80.122917999999999</v>
      </c>
    </row>
    <row r="1594" spans="1:4">
      <c r="A1594">
        <v>1891</v>
      </c>
      <c r="B1594">
        <v>92.445408</v>
      </c>
      <c r="C1594">
        <v>67.806787999999997</v>
      </c>
      <c r="D1594">
        <v>80.126097999999999</v>
      </c>
    </row>
    <row r="1595" spans="1:4">
      <c r="A1595">
        <v>1892</v>
      </c>
      <c r="B1595">
        <v>92.447935000000001</v>
      </c>
      <c r="C1595">
        <v>67.810630000000003</v>
      </c>
      <c r="D1595">
        <v>80.129282000000003</v>
      </c>
    </row>
    <row r="1596" spans="1:4">
      <c r="A1596">
        <v>1893</v>
      </c>
      <c r="B1596">
        <v>92.450462999999999</v>
      </c>
      <c r="C1596">
        <v>67.814477999999994</v>
      </c>
      <c r="D1596">
        <v>80.132470999999995</v>
      </c>
    </row>
    <row r="1597" spans="1:4">
      <c r="A1597">
        <v>1894</v>
      </c>
      <c r="B1597">
        <v>92.452991999999995</v>
      </c>
      <c r="C1597">
        <v>67.818333999999993</v>
      </c>
      <c r="D1597">
        <v>80.135662999999994</v>
      </c>
    </row>
    <row r="1598" spans="1:4">
      <c r="A1598">
        <v>1895</v>
      </c>
      <c r="B1598">
        <v>92.455522000000002</v>
      </c>
      <c r="C1598">
        <v>67.822196000000005</v>
      </c>
      <c r="D1598">
        <v>80.138858999999997</v>
      </c>
    </row>
    <row r="1599" spans="1:4">
      <c r="A1599">
        <v>1896</v>
      </c>
      <c r="B1599">
        <v>92.458051999999995</v>
      </c>
      <c r="C1599">
        <v>67.826065999999997</v>
      </c>
      <c r="D1599">
        <v>80.142059000000003</v>
      </c>
    </row>
    <row r="1600" spans="1:4">
      <c r="A1600">
        <v>1897</v>
      </c>
      <c r="B1600">
        <v>92.460583</v>
      </c>
      <c r="C1600">
        <v>67.829942000000003</v>
      </c>
      <c r="D1600">
        <v>80.145263</v>
      </c>
    </row>
    <row r="1601" spans="1:4">
      <c r="A1601">
        <v>1898</v>
      </c>
      <c r="B1601">
        <v>92.463115000000002</v>
      </c>
      <c r="C1601">
        <v>67.833826000000002</v>
      </c>
      <c r="D1601">
        <v>80.148470000000003</v>
      </c>
    </row>
    <row r="1602" spans="1:4">
      <c r="A1602">
        <v>1899</v>
      </c>
      <c r="B1602">
        <v>92.465647000000004</v>
      </c>
      <c r="C1602">
        <v>67.837716999999998</v>
      </c>
      <c r="D1602">
        <v>80.151681999999994</v>
      </c>
    </row>
    <row r="1603" spans="1:4">
      <c r="A1603">
        <v>1900</v>
      </c>
      <c r="B1603">
        <v>92.468181000000001</v>
      </c>
      <c r="C1603">
        <v>67.841614000000007</v>
      </c>
      <c r="D1603">
        <v>80.154897000000005</v>
      </c>
    </row>
    <row r="1604" spans="1:4">
      <c r="A1604">
        <v>1901</v>
      </c>
      <c r="B1604">
        <v>92.470714000000001</v>
      </c>
      <c r="C1604">
        <v>67.845518999999996</v>
      </c>
      <c r="D1604">
        <v>80.158116000000007</v>
      </c>
    </row>
    <row r="1605" spans="1:4">
      <c r="A1605">
        <v>1902</v>
      </c>
      <c r="B1605">
        <v>92.473248999999996</v>
      </c>
      <c r="C1605">
        <v>67.849429999999998</v>
      </c>
      <c r="D1605">
        <v>80.161338999999998</v>
      </c>
    </row>
    <row r="1606" spans="1:4">
      <c r="A1606">
        <v>1903</v>
      </c>
      <c r="B1606">
        <v>92.475784000000004</v>
      </c>
      <c r="C1606">
        <v>67.853347999999997</v>
      </c>
      <c r="D1606">
        <v>80.164565999999994</v>
      </c>
    </row>
    <row r="1607" spans="1:4">
      <c r="A1607">
        <v>1904</v>
      </c>
      <c r="B1607">
        <v>92.478319999999997</v>
      </c>
      <c r="C1607">
        <v>67.857273000000006</v>
      </c>
      <c r="D1607">
        <v>80.167796999999993</v>
      </c>
    </row>
    <row r="1608" spans="1:4">
      <c r="A1608">
        <v>1905</v>
      </c>
      <c r="B1608">
        <v>92.480856000000003</v>
      </c>
      <c r="C1608">
        <v>67.861204999999998</v>
      </c>
      <c r="D1608">
        <v>80.171030999999999</v>
      </c>
    </row>
    <row r="1609" spans="1:4">
      <c r="A1609">
        <v>1906</v>
      </c>
      <c r="B1609">
        <v>92.483394000000004</v>
      </c>
      <c r="C1609">
        <v>67.865144000000001</v>
      </c>
      <c r="D1609">
        <v>80.174268999999995</v>
      </c>
    </row>
    <row r="1610" spans="1:4">
      <c r="A1610">
        <v>1907</v>
      </c>
      <c r="B1610">
        <v>92.485930999999994</v>
      </c>
      <c r="C1610">
        <v>67.869089000000002</v>
      </c>
      <c r="D1610">
        <v>80.177509999999998</v>
      </c>
    </row>
    <row r="1611" spans="1:4">
      <c r="A1611">
        <v>1908</v>
      </c>
      <c r="B1611">
        <v>92.488470000000007</v>
      </c>
      <c r="C1611">
        <v>67.873041000000001</v>
      </c>
      <c r="D1611">
        <v>80.180755000000005</v>
      </c>
    </row>
    <row r="1612" spans="1:4">
      <c r="A1612">
        <v>1909</v>
      </c>
      <c r="B1612">
        <v>92.491009000000005</v>
      </c>
      <c r="C1612">
        <v>67.876999999999995</v>
      </c>
      <c r="D1612">
        <v>80.184004000000002</v>
      </c>
    </row>
    <row r="1613" spans="1:4">
      <c r="A1613">
        <v>1910</v>
      </c>
      <c r="B1613">
        <v>92.493549000000002</v>
      </c>
      <c r="C1613">
        <v>67.880965000000003</v>
      </c>
      <c r="D1613">
        <v>80.187257000000002</v>
      </c>
    </row>
    <row r="1614" spans="1:4">
      <c r="A1614">
        <v>1911</v>
      </c>
      <c r="B1614">
        <v>92.496088999999998</v>
      </c>
      <c r="C1614">
        <v>67.884936999999994</v>
      </c>
      <c r="D1614">
        <v>80.190512999999996</v>
      </c>
    </row>
    <row r="1615" spans="1:4">
      <c r="A1615">
        <v>1912</v>
      </c>
      <c r="B1615">
        <v>92.498630000000006</v>
      </c>
      <c r="C1615">
        <v>67.888915999999995</v>
      </c>
      <c r="D1615">
        <v>80.193772999999993</v>
      </c>
    </row>
    <row r="1616" spans="1:4">
      <c r="A1616">
        <v>1913</v>
      </c>
      <c r="B1616">
        <v>92.501171999999997</v>
      </c>
      <c r="C1616">
        <v>67.892900999999995</v>
      </c>
      <c r="D1616">
        <v>80.197036999999995</v>
      </c>
    </row>
    <row r="1617" spans="1:4">
      <c r="A1617">
        <v>1914</v>
      </c>
      <c r="B1617">
        <v>92.503714000000002</v>
      </c>
      <c r="C1617">
        <v>67.896893000000006</v>
      </c>
      <c r="D1617">
        <v>80.200304000000003</v>
      </c>
    </row>
    <row r="1618" spans="1:4">
      <c r="A1618">
        <v>1915</v>
      </c>
      <c r="B1618">
        <v>92.506257000000005</v>
      </c>
      <c r="C1618">
        <v>67.900891999999999</v>
      </c>
      <c r="D1618">
        <v>80.203574000000003</v>
      </c>
    </row>
    <row r="1619" spans="1:4">
      <c r="A1619">
        <v>1916</v>
      </c>
      <c r="B1619">
        <v>92.508799999999994</v>
      </c>
      <c r="C1619">
        <v>67.904897000000005</v>
      </c>
      <c r="D1619">
        <v>80.206847999999994</v>
      </c>
    </row>
    <row r="1620" spans="1:4">
      <c r="A1620">
        <v>1917</v>
      </c>
      <c r="B1620">
        <v>92.511343999999994</v>
      </c>
      <c r="C1620">
        <v>67.908907999999997</v>
      </c>
      <c r="D1620">
        <v>80.210126000000002</v>
      </c>
    </row>
    <row r="1621" spans="1:4">
      <c r="A1621">
        <v>1918</v>
      </c>
      <c r="B1621">
        <v>92.513887999999994</v>
      </c>
      <c r="C1621">
        <v>67.912925999999999</v>
      </c>
      <c r="D1621">
        <v>80.213407000000004</v>
      </c>
    </row>
    <row r="1622" spans="1:4">
      <c r="A1622">
        <v>1919</v>
      </c>
      <c r="B1622">
        <v>92.516433000000006</v>
      </c>
      <c r="C1622">
        <v>67.916950999999997</v>
      </c>
      <c r="D1622">
        <v>80.216691999999995</v>
      </c>
    </row>
    <row r="1623" spans="1:4">
      <c r="A1623">
        <v>1920</v>
      </c>
      <c r="B1623">
        <v>92.518979000000002</v>
      </c>
      <c r="C1623">
        <v>67.920980999999998</v>
      </c>
      <c r="D1623">
        <v>80.219980000000007</v>
      </c>
    </row>
    <row r="1624" spans="1:4">
      <c r="A1624">
        <v>1921</v>
      </c>
      <c r="B1624">
        <v>92.521524999999997</v>
      </c>
      <c r="C1624">
        <v>67.925019000000006</v>
      </c>
      <c r="D1624">
        <v>80.223271999999994</v>
      </c>
    </row>
    <row r="1625" spans="1:4">
      <c r="A1625">
        <v>1922</v>
      </c>
      <c r="B1625">
        <v>92.524072000000004</v>
      </c>
      <c r="C1625">
        <v>67.929062000000002</v>
      </c>
      <c r="D1625">
        <v>80.226567000000003</v>
      </c>
    </row>
    <row r="1626" spans="1:4">
      <c r="A1626">
        <v>1923</v>
      </c>
      <c r="B1626">
        <v>92.526618999999997</v>
      </c>
      <c r="C1626">
        <v>67.933111999999994</v>
      </c>
      <c r="D1626">
        <v>80.229866000000001</v>
      </c>
    </row>
    <row r="1627" spans="1:4">
      <c r="A1627">
        <v>1924</v>
      </c>
      <c r="B1627">
        <v>92.529167000000001</v>
      </c>
      <c r="C1627">
        <v>67.937168</v>
      </c>
      <c r="D1627">
        <v>80.233168000000006</v>
      </c>
    </row>
    <row r="1628" spans="1:4">
      <c r="A1628">
        <v>1925</v>
      </c>
      <c r="B1628">
        <v>92.531715000000005</v>
      </c>
      <c r="C1628">
        <v>67.941231000000002</v>
      </c>
      <c r="D1628">
        <v>80.236473000000004</v>
      </c>
    </row>
    <row r="1629" spans="1:4">
      <c r="A1629">
        <v>1926</v>
      </c>
      <c r="B1629">
        <v>92.534263999999993</v>
      </c>
      <c r="C1629">
        <v>67.945300000000003</v>
      </c>
      <c r="D1629">
        <v>80.239782000000005</v>
      </c>
    </row>
    <row r="1630" spans="1:4">
      <c r="A1630">
        <v>1927</v>
      </c>
      <c r="B1630">
        <v>92.536814000000007</v>
      </c>
      <c r="C1630">
        <v>67.949375000000003</v>
      </c>
      <c r="D1630">
        <v>80.243093999999999</v>
      </c>
    </row>
    <row r="1631" spans="1:4">
      <c r="A1631">
        <v>1928</v>
      </c>
      <c r="B1631">
        <v>92.539364000000006</v>
      </c>
      <c r="C1631">
        <v>67.953456000000003</v>
      </c>
      <c r="D1631">
        <v>80.246409999999997</v>
      </c>
    </row>
    <row r="1632" spans="1:4">
      <c r="A1632">
        <v>1929</v>
      </c>
      <c r="B1632">
        <v>92.541914000000006</v>
      </c>
      <c r="C1632">
        <v>67.957543999999999</v>
      </c>
      <c r="D1632">
        <v>80.249729000000002</v>
      </c>
    </row>
    <row r="1633" spans="1:4">
      <c r="A1633">
        <v>1930</v>
      </c>
      <c r="B1633">
        <v>92.544465000000002</v>
      </c>
      <c r="C1633">
        <v>67.961636999999996</v>
      </c>
      <c r="D1633">
        <v>80.253050999999999</v>
      </c>
    </row>
    <row r="1634" spans="1:4">
      <c r="A1634">
        <v>1931</v>
      </c>
      <c r="B1634">
        <v>92.547015999999999</v>
      </c>
      <c r="C1634">
        <v>67.965737000000004</v>
      </c>
      <c r="D1634">
        <v>80.256377000000001</v>
      </c>
    </row>
    <row r="1635" spans="1:4">
      <c r="A1635">
        <v>1932</v>
      </c>
      <c r="B1635">
        <v>92.549567999999994</v>
      </c>
      <c r="C1635">
        <v>67.969842999999997</v>
      </c>
      <c r="D1635">
        <v>80.259705999999994</v>
      </c>
    </row>
    <row r="1636" spans="1:4">
      <c r="A1636">
        <v>1933</v>
      </c>
      <c r="B1636">
        <v>92.552120000000002</v>
      </c>
      <c r="C1636">
        <v>67.973955000000004</v>
      </c>
      <c r="D1636">
        <v>80.263037999999995</v>
      </c>
    </row>
    <row r="1637" spans="1:4">
      <c r="A1637">
        <v>1934</v>
      </c>
      <c r="B1637">
        <v>92.554672999999994</v>
      </c>
      <c r="C1637">
        <v>67.978072999999995</v>
      </c>
      <c r="D1637">
        <v>80.266373000000002</v>
      </c>
    </row>
    <row r="1638" spans="1:4">
      <c r="A1638">
        <v>1935</v>
      </c>
      <c r="B1638">
        <v>92.557226</v>
      </c>
      <c r="C1638">
        <v>67.982196999999999</v>
      </c>
      <c r="D1638">
        <v>80.269711999999998</v>
      </c>
    </row>
    <row r="1639" spans="1:4">
      <c r="A1639">
        <v>1936</v>
      </c>
      <c r="B1639">
        <v>92.559780000000003</v>
      </c>
      <c r="C1639">
        <v>67.986328</v>
      </c>
      <c r="D1639">
        <v>80.273054000000002</v>
      </c>
    </row>
    <row r="1640" spans="1:4">
      <c r="A1640">
        <v>1937</v>
      </c>
      <c r="B1640">
        <v>92.562334000000007</v>
      </c>
      <c r="C1640">
        <v>67.990464000000003</v>
      </c>
      <c r="D1640">
        <v>80.276398999999998</v>
      </c>
    </row>
    <row r="1641" spans="1:4">
      <c r="A1641">
        <v>1938</v>
      </c>
      <c r="B1641">
        <v>92.564888999999994</v>
      </c>
      <c r="C1641">
        <v>67.994606000000005</v>
      </c>
      <c r="D1641">
        <v>80.279747</v>
      </c>
    </row>
    <row r="1642" spans="1:4">
      <c r="A1642">
        <v>1939</v>
      </c>
      <c r="B1642">
        <v>92.567443999999995</v>
      </c>
      <c r="C1642">
        <v>67.998754000000005</v>
      </c>
      <c r="D1642">
        <v>80.283099000000007</v>
      </c>
    </row>
    <row r="1643" spans="1:4">
      <c r="A1643">
        <v>1940</v>
      </c>
      <c r="B1643">
        <v>92.57</v>
      </c>
      <c r="C1643">
        <v>68.002908000000005</v>
      </c>
      <c r="D1643">
        <v>80.286454000000006</v>
      </c>
    </row>
    <row r="1644" spans="1:4">
      <c r="A1644">
        <v>1941</v>
      </c>
      <c r="B1644">
        <v>92.572554999999994</v>
      </c>
      <c r="C1644">
        <v>68.007068000000004</v>
      </c>
      <c r="D1644">
        <v>80.289811999999998</v>
      </c>
    </row>
    <row r="1645" spans="1:4">
      <c r="A1645">
        <v>1942</v>
      </c>
      <c r="B1645">
        <v>92.575112000000004</v>
      </c>
      <c r="C1645">
        <v>68.011234000000002</v>
      </c>
      <c r="D1645">
        <v>80.293172999999996</v>
      </c>
    </row>
    <row r="1646" spans="1:4">
      <c r="A1646">
        <v>1943</v>
      </c>
      <c r="B1646">
        <v>92.577669</v>
      </c>
      <c r="C1646">
        <v>68.015405999999999</v>
      </c>
      <c r="D1646">
        <v>80.296537000000001</v>
      </c>
    </row>
    <row r="1647" spans="1:4">
      <c r="A1647">
        <v>1944</v>
      </c>
      <c r="B1647">
        <v>92.580225999999996</v>
      </c>
      <c r="C1647">
        <v>68.019582999999997</v>
      </c>
      <c r="D1647">
        <v>80.299904999999995</v>
      </c>
    </row>
    <row r="1648" spans="1:4">
      <c r="A1648">
        <v>1945</v>
      </c>
      <c r="B1648">
        <v>92.582783000000006</v>
      </c>
      <c r="C1648">
        <v>68.023767000000007</v>
      </c>
      <c r="D1648">
        <v>80.303274999999999</v>
      </c>
    </row>
    <row r="1649" spans="1:4">
      <c r="A1649">
        <v>1946</v>
      </c>
      <c r="B1649">
        <v>92.585341</v>
      </c>
      <c r="C1649">
        <v>68.027956000000003</v>
      </c>
      <c r="D1649">
        <v>80.306648999999993</v>
      </c>
    </row>
    <row r="1650" spans="1:4">
      <c r="A1650">
        <v>1947</v>
      </c>
      <c r="B1650">
        <v>92.587900000000005</v>
      </c>
      <c r="C1650">
        <v>68.032150999999999</v>
      </c>
      <c r="D1650">
        <v>80.310024999999996</v>
      </c>
    </row>
    <row r="1651" spans="1:4">
      <c r="A1651">
        <v>1948</v>
      </c>
      <c r="B1651">
        <v>92.590457999999998</v>
      </c>
      <c r="C1651">
        <v>68.036350999999996</v>
      </c>
      <c r="D1651">
        <v>80.313405000000003</v>
      </c>
    </row>
    <row r="1652" spans="1:4">
      <c r="A1652">
        <v>1949</v>
      </c>
      <c r="B1652">
        <v>92.593018000000001</v>
      </c>
      <c r="C1652">
        <v>68.040558000000004</v>
      </c>
      <c r="D1652">
        <v>80.316788000000003</v>
      </c>
    </row>
    <row r="1653" spans="1:4">
      <c r="A1653">
        <v>1950</v>
      </c>
      <c r="B1653">
        <v>92.595577000000006</v>
      </c>
      <c r="C1653">
        <v>68.04477</v>
      </c>
      <c r="D1653">
        <v>80.320172999999997</v>
      </c>
    </row>
    <row r="1654" spans="1:4">
      <c r="A1654">
        <v>1951</v>
      </c>
      <c r="B1654">
        <v>92.598136999999994</v>
      </c>
      <c r="C1654">
        <v>68.048986999999997</v>
      </c>
      <c r="D1654">
        <v>80.323561999999995</v>
      </c>
    </row>
    <row r="1655" spans="1:4">
      <c r="A1655">
        <v>1952</v>
      </c>
      <c r="B1655">
        <v>92.600696999999997</v>
      </c>
      <c r="C1655">
        <v>68.053211000000005</v>
      </c>
      <c r="D1655">
        <v>80.326954000000001</v>
      </c>
    </row>
    <row r="1656" spans="1:4">
      <c r="A1656">
        <v>1953</v>
      </c>
      <c r="B1656">
        <v>92.603257999999997</v>
      </c>
      <c r="C1656">
        <v>68.05744</v>
      </c>
      <c r="D1656">
        <v>80.330348999999998</v>
      </c>
    </row>
    <row r="1657" spans="1:4">
      <c r="A1657">
        <v>1954</v>
      </c>
      <c r="B1657">
        <v>92.605818999999997</v>
      </c>
      <c r="C1657">
        <v>68.061673999999996</v>
      </c>
      <c r="D1657">
        <v>80.333747000000002</v>
      </c>
    </row>
    <row r="1658" spans="1:4">
      <c r="A1658">
        <v>1955</v>
      </c>
      <c r="B1658">
        <v>92.608379999999997</v>
      </c>
      <c r="C1658">
        <v>68.065915000000004</v>
      </c>
      <c r="D1658">
        <v>80.337147000000002</v>
      </c>
    </row>
    <row r="1659" spans="1:4">
      <c r="A1659">
        <v>1956</v>
      </c>
      <c r="B1659">
        <v>92.610941999999994</v>
      </c>
      <c r="C1659">
        <v>68.070160000000001</v>
      </c>
      <c r="D1659">
        <v>80.340551000000005</v>
      </c>
    </row>
    <row r="1660" spans="1:4">
      <c r="A1660">
        <v>1957</v>
      </c>
      <c r="B1660">
        <v>92.613504000000006</v>
      </c>
      <c r="C1660">
        <v>68.074411999999995</v>
      </c>
      <c r="D1660">
        <v>80.343958000000001</v>
      </c>
    </row>
    <row r="1661" spans="1:4">
      <c r="A1661">
        <v>1958</v>
      </c>
      <c r="B1661">
        <v>92.616066000000004</v>
      </c>
      <c r="C1661">
        <v>68.078667999999993</v>
      </c>
      <c r="D1661">
        <v>80.347367000000006</v>
      </c>
    </row>
    <row r="1662" spans="1:4">
      <c r="A1662">
        <v>1959</v>
      </c>
      <c r="B1662">
        <v>92.618628000000001</v>
      </c>
      <c r="C1662">
        <v>68.082931000000002</v>
      </c>
      <c r="D1662">
        <v>80.35078</v>
      </c>
    </row>
    <row r="1663" spans="1:4">
      <c r="A1663">
        <v>1960</v>
      </c>
      <c r="B1663">
        <v>92.621190999999996</v>
      </c>
      <c r="C1663">
        <v>68.087198000000001</v>
      </c>
      <c r="D1663">
        <v>80.354195000000004</v>
      </c>
    </row>
    <row r="1664" spans="1:4">
      <c r="A1664">
        <v>1961</v>
      </c>
      <c r="B1664">
        <v>92.623754000000005</v>
      </c>
      <c r="C1664">
        <v>68.091471999999996</v>
      </c>
      <c r="D1664">
        <v>80.357613000000001</v>
      </c>
    </row>
    <row r="1665" spans="1:4">
      <c r="A1665">
        <v>1962</v>
      </c>
      <c r="B1665">
        <v>92.626317999999998</v>
      </c>
      <c r="C1665">
        <v>68.095749999999995</v>
      </c>
      <c r="D1665">
        <v>80.361034000000004</v>
      </c>
    </row>
    <row r="1666" spans="1:4">
      <c r="A1666">
        <v>1963</v>
      </c>
      <c r="B1666">
        <v>92.628882000000004</v>
      </c>
      <c r="C1666">
        <v>68.100033999999994</v>
      </c>
      <c r="D1666">
        <v>80.364457999999999</v>
      </c>
    </row>
    <row r="1667" spans="1:4">
      <c r="A1667">
        <v>1964</v>
      </c>
      <c r="B1667">
        <v>92.631445999999997</v>
      </c>
      <c r="C1667">
        <v>68.104324000000005</v>
      </c>
      <c r="D1667">
        <v>80.367885000000001</v>
      </c>
    </row>
    <row r="1668" spans="1:4">
      <c r="A1668">
        <v>1965</v>
      </c>
      <c r="B1668">
        <v>92.634010000000004</v>
      </c>
      <c r="C1668">
        <v>68.108618000000007</v>
      </c>
      <c r="D1668">
        <v>80.371313999999998</v>
      </c>
    </row>
    <row r="1669" spans="1:4">
      <c r="A1669">
        <v>1966</v>
      </c>
      <c r="B1669">
        <v>92.636574999999993</v>
      </c>
      <c r="C1669">
        <v>68.112917999999993</v>
      </c>
      <c r="D1669">
        <v>80.374746999999999</v>
      </c>
    </row>
    <row r="1670" spans="1:4">
      <c r="A1670">
        <v>1967</v>
      </c>
      <c r="B1670">
        <v>92.639139999999998</v>
      </c>
      <c r="C1670">
        <v>68.117223999999993</v>
      </c>
      <c r="D1670">
        <v>80.378181999999995</v>
      </c>
    </row>
    <row r="1671" spans="1:4">
      <c r="A1671">
        <v>1968</v>
      </c>
      <c r="B1671">
        <v>92.641705000000002</v>
      </c>
      <c r="C1671">
        <v>68.121533999999997</v>
      </c>
      <c r="D1671">
        <v>80.381619999999998</v>
      </c>
    </row>
    <row r="1672" spans="1:4">
      <c r="A1672">
        <v>1969</v>
      </c>
      <c r="B1672">
        <v>92.644271000000003</v>
      </c>
      <c r="C1672">
        <v>68.12585</v>
      </c>
      <c r="D1672">
        <v>80.385059999999996</v>
      </c>
    </row>
    <row r="1673" spans="1:4">
      <c r="A1673">
        <v>1970</v>
      </c>
      <c r="B1673">
        <v>92.646835999999993</v>
      </c>
      <c r="C1673">
        <v>68.130171000000004</v>
      </c>
      <c r="D1673">
        <v>80.388503999999998</v>
      </c>
    </row>
    <row r="1674" spans="1:4">
      <c r="A1674">
        <v>1971</v>
      </c>
      <c r="B1674">
        <v>92.649401999999995</v>
      </c>
      <c r="C1674">
        <v>68.134497999999994</v>
      </c>
      <c r="D1674">
        <v>80.391949999999994</v>
      </c>
    </row>
    <row r="1675" spans="1:4">
      <c r="A1675">
        <v>1972</v>
      </c>
      <c r="B1675">
        <v>92.651967999999997</v>
      </c>
      <c r="C1675">
        <v>68.138829000000001</v>
      </c>
      <c r="D1675">
        <v>80.395398999999998</v>
      </c>
    </row>
    <row r="1676" spans="1:4">
      <c r="A1676">
        <v>1973</v>
      </c>
      <c r="B1676">
        <v>92.654534999999996</v>
      </c>
      <c r="C1676">
        <v>68.143165999999994</v>
      </c>
      <c r="D1676">
        <v>80.398849999999996</v>
      </c>
    </row>
    <row r="1677" spans="1:4">
      <c r="A1677">
        <v>1974</v>
      </c>
      <c r="B1677">
        <v>92.657101999999995</v>
      </c>
      <c r="C1677">
        <v>68.147508000000002</v>
      </c>
      <c r="D1677">
        <v>80.402304999999998</v>
      </c>
    </row>
    <row r="1678" spans="1:4">
      <c r="A1678">
        <v>1975</v>
      </c>
      <c r="B1678">
        <v>92.659667999999996</v>
      </c>
      <c r="C1678">
        <v>68.151854999999998</v>
      </c>
      <c r="D1678">
        <v>80.405761999999996</v>
      </c>
    </row>
    <row r="1679" spans="1:4">
      <c r="A1679">
        <v>1976</v>
      </c>
      <c r="B1679">
        <v>92.662235999999993</v>
      </c>
      <c r="C1679">
        <v>68.156206999999995</v>
      </c>
      <c r="D1679">
        <v>80.409221000000002</v>
      </c>
    </row>
    <row r="1680" spans="1:4">
      <c r="A1680">
        <v>1977</v>
      </c>
      <c r="B1680">
        <v>92.664803000000006</v>
      </c>
      <c r="C1680">
        <v>68.160563999999994</v>
      </c>
      <c r="D1680">
        <v>80.412683000000001</v>
      </c>
    </row>
    <row r="1681" spans="1:4">
      <c r="A1681">
        <v>1978</v>
      </c>
      <c r="B1681">
        <v>92.667370000000005</v>
      </c>
      <c r="C1681">
        <v>68.164925999999994</v>
      </c>
      <c r="D1681">
        <v>80.416148000000007</v>
      </c>
    </row>
    <row r="1682" spans="1:4">
      <c r="A1682">
        <v>1979</v>
      </c>
      <c r="B1682">
        <v>92.669938000000002</v>
      </c>
      <c r="C1682">
        <v>68.169293999999994</v>
      </c>
      <c r="D1682">
        <v>80.419616000000005</v>
      </c>
    </row>
    <row r="1683" spans="1:4">
      <c r="A1683">
        <v>1980</v>
      </c>
      <c r="B1683">
        <v>92.672505999999998</v>
      </c>
      <c r="C1683">
        <v>68.173665999999997</v>
      </c>
      <c r="D1683">
        <v>80.423085999999998</v>
      </c>
    </row>
    <row r="1684" spans="1:4">
      <c r="A1684">
        <v>1981</v>
      </c>
      <c r="B1684">
        <v>92.675073999999995</v>
      </c>
      <c r="C1684">
        <v>68.178043000000002</v>
      </c>
      <c r="D1684">
        <v>80.426558999999997</v>
      </c>
    </row>
    <row r="1685" spans="1:4">
      <c r="A1685">
        <v>1982</v>
      </c>
      <c r="B1685">
        <v>92.677643000000003</v>
      </c>
      <c r="C1685">
        <v>68.182424999999995</v>
      </c>
      <c r="D1685">
        <v>80.430034000000006</v>
      </c>
    </row>
    <row r="1686" spans="1:4">
      <c r="A1686">
        <v>1983</v>
      </c>
      <c r="B1686">
        <v>92.680211</v>
      </c>
      <c r="C1686">
        <v>68.186813000000001</v>
      </c>
      <c r="D1686">
        <v>80.433511999999993</v>
      </c>
    </row>
    <row r="1687" spans="1:4">
      <c r="A1687">
        <v>1984</v>
      </c>
      <c r="B1687">
        <v>92.682779999999994</v>
      </c>
      <c r="C1687">
        <v>68.191204999999997</v>
      </c>
      <c r="D1687">
        <v>80.436992000000004</v>
      </c>
    </row>
    <row r="1688" spans="1:4">
      <c r="A1688">
        <v>1985</v>
      </c>
      <c r="B1688">
        <v>92.685349000000002</v>
      </c>
      <c r="C1688">
        <v>68.195601999999994</v>
      </c>
      <c r="D1688">
        <v>80.440475000000006</v>
      </c>
    </row>
    <row r="1689" spans="1:4">
      <c r="A1689">
        <v>1986</v>
      </c>
      <c r="B1689">
        <v>92.687917999999996</v>
      </c>
      <c r="C1689">
        <v>68.200004000000007</v>
      </c>
      <c r="D1689">
        <v>80.443961000000002</v>
      </c>
    </row>
    <row r="1690" spans="1:4">
      <c r="A1690">
        <v>1987</v>
      </c>
      <c r="B1690">
        <v>92.690487000000005</v>
      </c>
      <c r="C1690">
        <v>68.204410999999993</v>
      </c>
      <c r="D1690">
        <v>80.447449000000006</v>
      </c>
    </row>
    <row r="1691" spans="1:4">
      <c r="A1691">
        <v>1988</v>
      </c>
      <c r="B1691">
        <v>92.693055999999999</v>
      </c>
      <c r="C1691">
        <v>68.208821999999998</v>
      </c>
      <c r="D1691">
        <v>80.450939000000005</v>
      </c>
    </row>
    <row r="1692" spans="1:4">
      <c r="A1692">
        <v>1989</v>
      </c>
      <c r="B1692">
        <v>92.695626000000004</v>
      </c>
      <c r="C1692">
        <v>68.213239000000002</v>
      </c>
      <c r="D1692">
        <v>80.454431999999997</v>
      </c>
    </row>
    <row r="1693" spans="1:4">
      <c r="A1693">
        <v>1990</v>
      </c>
      <c r="B1693">
        <v>92.698195999999996</v>
      </c>
      <c r="C1693">
        <v>68.217659999999995</v>
      </c>
      <c r="D1693">
        <v>80.457927999999995</v>
      </c>
    </row>
    <row r="1694" spans="1:4">
      <c r="A1694">
        <v>1991</v>
      </c>
      <c r="B1694">
        <v>92.700765000000004</v>
      </c>
      <c r="C1694">
        <v>68.222086000000004</v>
      </c>
      <c r="D1694">
        <v>80.461426000000003</v>
      </c>
    </row>
    <row r="1695" spans="1:4">
      <c r="A1695">
        <v>1992</v>
      </c>
      <c r="B1695">
        <v>92.703334999999996</v>
      </c>
      <c r="C1695">
        <v>68.226517000000001</v>
      </c>
      <c r="D1695">
        <v>80.464926000000006</v>
      </c>
    </row>
    <row r="1696" spans="1:4">
      <c r="A1696">
        <v>1993</v>
      </c>
      <c r="B1696">
        <v>92.705905000000001</v>
      </c>
      <c r="C1696">
        <v>68.230953</v>
      </c>
      <c r="D1696">
        <v>80.468429</v>
      </c>
    </row>
    <row r="1697" spans="1:4">
      <c r="A1697">
        <v>1994</v>
      </c>
      <c r="B1697">
        <v>92.708476000000005</v>
      </c>
      <c r="C1697">
        <v>68.235393000000002</v>
      </c>
      <c r="D1697">
        <v>80.471934000000005</v>
      </c>
    </row>
    <row r="1698" spans="1:4">
      <c r="A1698">
        <v>1995</v>
      </c>
      <c r="B1698">
        <v>92.711045999999996</v>
      </c>
      <c r="C1698">
        <v>68.239838000000006</v>
      </c>
      <c r="D1698">
        <v>80.475442000000001</v>
      </c>
    </row>
    <row r="1699" spans="1:4">
      <c r="A1699">
        <v>1996</v>
      </c>
      <c r="B1699">
        <v>92.713616000000002</v>
      </c>
      <c r="C1699">
        <v>68.244287999999997</v>
      </c>
      <c r="D1699">
        <v>80.478952000000007</v>
      </c>
    </row>
    <row r="1700" spans="1:4">
      <c r="A1700">
        <v>1997</v>
      </c>
      <c r="B1700">
        <v>92.716187000000005</v>
      </c>
      <c r="C1700">
        <v>68.248741999999993</v>
      </c>
      <c r="D1700">
        <v>80.482465000000005</v>
      </c>
    </row>
    <row r="1701" spans="1:4">
      <c r="A1701">
        <v>1998</v>
      </c>
      <c r="B1701">
        <v>92.718756999999997</v>
      </c>
      <c r="C1701">
        <v>68.253201000000004</v>
      </c>
      <c r="D1701">
        <v>80.485979</v>
      </c>
    </row>
    <row r="1702" spans="1:4">
      <c r="A1702">
        <v>1999</v>
      </c>
      <c r="B1702">
        <v>92.721328</v>
      </c>
      <c r="C1702">
        <v>68.257665000000003</v>
      </c>
      <c r="D1702">
        <v>80.489497</v>
      </c>
    </row>
    <row r="1703" spans="1:4">
      <c r="A1703">
        <v>2000</v>
      </c>
      <c r="B1703">
        <v>92.723899000000003</v>
      </c>
      <c r="C1703">
        <v>68.262133000000006</v>
      </c>
      <c r="D1703">
        <v>80.493015999999997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60708-83C7-4BC7-B5A9-22AC2954CEA7}">
  <dimension ref="A1:D3803"/>
  <sheetViews>
    <sheetView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6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86.778795000000002</v>
      </c>
      <c r="C3">
        <v>71.147362999999999</v>
      </c>
      <c r="D3">
        <v>78.963078999999993</v>
      </c>
    </row>
    <row r="4" spans="1:4">
      <c r="A4">
        <v>301</v>
      </c>
      <c r="B4">
        <v>86.578543999999994</v>
      </c>
      <c r="C4">
        <v>70.826297999999994</v>
      </c>
      <c r="D4">
        <v>78.702421000000001</v>
      </c>
    </row>
    <row r="5" spans="1:4">
      <c r="A5">
        <v>302</v>
      </c>
      <c r="B5">
        <v>86.382422000000005</v>
      </c>
      <c r="C5">
        <v>70.526600000000002</v>
      </c>
      <c r="D5">
        <v>78.454510999999997</v>
      </c>
    </row>
    <row r="6" spans="1:4">
      <c r="A6">
        <v>303</v>
      </c>
      <c r="B6">
        <v>86.191077000000007</v>
      </c>
      <c r="C6">
        <v>70.249199000000004</v>
      </c>
      <c r="D6">
        <v>78.220138000000006</v>
      </c>
    </row>
    <row r="7" spans="1:4">
      <c r="A7">
        <v>304</v>
      </c>
      <c r="B7">
        <v>86.005120000000005</v>
      </c>
      <c r="C7">
        <v>69.994073</v>
      </c>
      <c r="D7">
        <v>77.999595999999997</v>
      </c>
    </row>
    <row r="8" spans="1:4">
      <c r="A8">
        <v>305</v>
      </c>
      <c r="B8">
        <v>85.824274000000003</v>
      </c>
      <c r="C8">
        <v>69.760069000000001</v>
      </c>
      <c r="D8">
        <v>77.792171999999994</v>
      </c>
    </row>
    <row r="9" spans="1:4">
      <c r="A9">
        <v>306</v>
      </c>
      <c r="B9">
        <v>85.648588000000004</v>
      </c>
      <c r="C9">
        <v>69.547127000000003</v>
      </c>
      <c r="D9">
        <v>77.597858000000002</v>
      </c>
    </row>
    <row r="10" spans="1:4">
      <c r="A10">
        <v>307</v>
      </c>
      <c r="B10">
        <v>85.478223</v>
      </c>
      <c r="C10">
        <v>69.354968</v>
      </c>
      <c r="D10">
        <v>77.416595999999998</v>
      </c>
    </row>
    <row r="11" spans="1:4">
      <c r="A11">
        <v>308</v>
      </c>
      <c r="B11">
        <v>85.313294999999997</v>
      </c>
      <c r="C11">
        <v>69.183205999999998</v>
      </c>
      <c r="D11">
        <v>77.248250999999996</v>
      </c>
    </row>
    <row r="12" spans="1:4">
      <c r="A12">
        <v>309</v>
      </c>
      <c r="B12">
        <v>85.153878000000006</v>
      </c>
      <c r="C12">
        <v>69.031361000000004</v>
      </c>
      <c r="D12">
        <v>77.092618999999999</v>
      </c>
    </row>
    <row r="13" spans="1:4">
      <c r="A13">
        <v>310</v>
      </c>
      <c r="B13">
        <v>85.000005000000002</v>
      </c>
      <c r="C13">
        <v>68.898869000000005</v>
      </c>
      <c r="D13">
        <v>76.949437000000003</v>
      </c>
    </row>
    <row r="14" spans="1:4">
      <c r="A14">
        <v>311</v>
      </c>
      <c r="B14">
        <v>84.851675</v>
      </c>
      <c r="C14">
        <v>68.785094000000001</v>
      </c>
      <c r="D14">
        <v>76.818383999999995</v>
      </c>
    </row>
    <row r="15" spans="1:4">
      <c r="A15">
        <v>312</v>
      </c>
      <c r="B15">
        <v>84.708853000000005</v>
      </c>
      <c r="C15">
        <v>68.689336999999995</v>
      </c>
      <c r="D15">
        <v>76.699095</v>
      </c>
    </row>
    <row r="16" spans="1:4">
      <c r="A16">
        <v>313</v>
      </c>
      <c r="B16">
        <v>84.571477000000002</v>
      </c>
      <c r="C16">
        <v>68.610844999999998</v>
      </c>
      <c r="D16">
        <v>76.591161</v>
      </c>
    </row>
    <row r="17" spans="1:4">
      <c r="A17">
        <v>314</v>
      </c>
      <c r="B17">
        <v>84.439456000000007</v>
      </c>
      <c r="C17">
        <v>68.548816000000002</v>
      </c>
      <c r="D17">
        <v>76.494135999999997</v>
      </c>
    </row>
    <row r="18" spans="1:4">
      <c r="A18">
        <v>315</v>
      </c>
      <c r="B18">
        <v>84.312678000000005</v>
      </c>
      <c r="C18">
        <v>68.502409999999998</v>
      </c>
      <c r="D18">
        <v>76.407544000000001</v>
      </c>
    </row>
    <row r="19" spans="1:4">
      <c r="A19">
        <v>316</v>
      </c>
      <c r="B19">
        <v>84.191010000000006</v>
      </c>
      <c r="C19">
        <v>68.470753000000002</v>
      </c>
      <c r="D19">
        <v>76.330881000000005</v>
      </c>
    </row>
    <row r="20" spans="1:4">
      <c r="A20">
        <v>317</v>
      </c>
      <c r="B20">
        <v>84.074299999999994</v>
      </c>
      <c r="C20">
        <v>68.452941999999993</v>
      </c>
      <c r="D20">
        <v>76.263621000000001</v>
      </c>
    </row>
    <row r="21" spans="1:4">
      <c r="A21">
        <v>318</v>
      </c>
      <c r="B21">
        <v>83.962382000000005</v>
      </c>
      <c r="C21">
        <v>68.448054999999997</v>
      </c>
      <c r="D21">
        <v>76.205219</v>
      </c>
    </row>
    <row r="22" spans="1:4">
      <c r="A22">
        <v>319</v>
      </c>
      <c r="B22">
        <v>83.855078000000006</v>
      </c>
      <c r="C22">
        <v>68.455151000000001</v>
      </c>
      <c r="D22">
        <v>76.155114999999995</v>
      </c>
    </row>
    <row r="23" spans="1:4">
      <c r="A23">
        <v>320</v>
      </c>
      <c r="B23">
        <v>83.752196999999995</v>
      </c>
      <c r="C23">
        <v>68.473279000000005</v>
      </c>
      <c r="D23">
        <v>76.112737999999993</v>
      </c>
    </row>
    <row r="24" spans="1:4">
      <c r="A24">
        <v>321</v>
      </c>
      <c r="B24">
        <v>83.653542000000002</v>
      </c>
      <c r="C24">
        <v>68.501480000000001</v>
      </c>
      <c r="D24">
        <v>76.077511000000001</v>
      </c>
    </row>
    <row r="25" spans="1:4">
      <c r="A25">
        <v>322</v>
      </c>
      <c r="B25">
        <v>83.558909</v>
      </c>
      <c r="C25">
        <v>68.538790000000006</v>
      </c>
      <c r="D25">
        <v>76.048850000000002</v>
      </c>
    </row>
    <row r="26" spans="1:4">
      <c r="A26">
        <v>323</v>
      </c>
      <c r="B26">
        <v>83.468086999999997</v>
      </c>
      <c r="C26">
        <v>68.584249999999997</v>
      </c>
      <c r="D26">
        <v>76.026168999999996</v>
      </c>
    </row>
    <row r="27" spans="1:4">
      <c r="A27">
        <v>324</v>
      </c>
      <c r="B27">
        <v>83.380127999999999</v>
      </c>
      <c r="C27">
        <v>68.632231000000004</v>
      </c>
      <c r="D27">
        <v>76.006179000000003</v>
      </c>
    </row>
    <row r="28" spans="1:4">
      <c r="A28">
        <v>325</v>
      </c>
      <c r="B28">
        <v>83.295569999999998</v>
      </c>
      <c r="C28">
        <v>68.686385999999999</v>
      </c>
      <c r="D28">
        <v>75.990977999999998</v>
      </c>
    </row>
    <row r="29" spans="1:4">
      <c r="A29">
        <v>326</v>
      </c>
      <c r="B29">
        <v>83.213677000000004</v>
      </c>
      <c r="C29">
        <v>68.745000000000005</v>
      </c>
      <c r="D29">
        <v>75.979337999999998</v>
      </c>
    </row>
    <row r="30" spans="1:4">
      <c r="A30">
        <v>327</v>
      </c>
      <c r="B30">
        <v>83.134873999999996</v>
      </c>
      <c r="C30">
        <v>68.808305000000004</v>
      </c>
      <c r="D30">
        <v>75.971588999999994</v>
      </c>
    </row>
    <row r="31" spans="1:4">
      <c r="A31">
        <v>328</v>
      </c>
      <c r="B31">
        <v>83.058964000000003</v>
      </c>
      <c r="C31">
        <v>68.875444000000002</v>
      </c>
      <c r="D31">
        <v>75.967203999999995</v>
      </c>
    </row>
    <row r="32" spans="1:4">
      <c r="A32">
        <v>329</v>
      </c>
      <c r="B32">
        <v>82.985754999999997</v>
      </c>
      <c r="C32">
        <v>68.945578999999995</v>
      </c>
      <c r="D32">
        <v>75.965666999999996</v>
      </c>
    </row>
    <row r="33" spans="1:4">
      <c r="A33">
        <v>330</v>
      </c>
      <c r="B33">
        <v>82.915053999999998</v>
      </c>
      <c r="C33">
        <v>69.017892000000003</v>
      </c>
      <c r="D33">
        <v>75.966472999999993</v>
      </c>
    </row>
    <row r="34" spans="1:4">
      <c r="A34">
        <v>331</v>
      </c>
      <c r="B34">
        <v>82.846677</v>
      </c>
      <c r="C34">
        <v>69.091586000000007</v>
      </c>
      <c r="D34">
        <v>75.969132000000002</v>
      </c>
    </row>
    <row r="35" spans="1:4">
      <c r="A35">
        <v>332</v>
      </c>
      <c r="B35">
        <v>82.780441999999994</v>
      </c>
      <c r="C35">
        <v>69.165892999999997</v>
      </c>
      <c r="D35">
        <v>75.973168000000001</v>
      </c>
    </row>
    <row r="36" spans="1:4">
      <c r="A36">
        <v>333</v>
      </c>
      <c r="B36">
        <v>82.716170000000005</v>
      </c>
      <c r="C36">
        <v>69.240072999999995</v>
      </c>
      <c r="D36">
        <v>75.978121000000002</v>
      </c>
    </row>
    <row r="37" spans="1:4">
      <c r="A37">
        <v>334</v>
      </c>
      <c r="B37">
        <v>82.653801999999999</v>
      </c>
      <c r="C37">
        <v>69.313401999999996</v>
      </c>
      <c r="D37">
        <v>75.983602000000005</v>
      </c>
    </row>
    <row r="38" spans="1:4">
      <c r="A38">
        <v>335</v>
      </c>
      <c r="B38">
        <v>82.593931999999995</v>
      </c>
      <c r="C38">
        <v>69.385113000000004</v>
      </c>
      <c r="D38">
        <v>75.989523000000005</v>
      </c>
    </row>
    <row r="39" spans="1:4">
      <c r="A39">
        <v>336</v>
      </c>
      <c r="B39">
        <v>82.535503000000006</v>
      </c>
      <c r="C39">
        <v>69.454629999999995</v>
      </c>
      <c r="D39">
        <v>75.995065999999994</v>
      </c>
    </row>
    <row r="40" spans="1:4">
      <c r="A40">
        <v>337</v>
      </c>
      <c r="B40">
        <v>82.478368000000003</v>
      </c>
      <c r="C40">
        <v>69.521350999999996</v>
      </c>
      <c r="D40">
        <v>75.999859999999998</v>
      </c>
    </row>
    <row r="41" spans="1:4">
      <c r="A41">
        <v>338</v>
      </c>
      <c r="B41">
        <v>82.422386000000003</v>
      </c>
      <c r="C41">
        <v>69.584716</v>
      </c>
      <c r="D41">
        <v>76.003551000000002</v>
      </c>
    </row>
    <row r="42" spans="1:4">
      <c r="A42">
        <v>339</v>
      </c>
      <c r="B42">
        <v>82.367424999999997</v>
      </c>
      <c r="C42">
        <v>69.644197000000005</v>
      </c>
      <c r="D42">
        <v>76.005810999999994</v>
      </c>
    </row>
    <row r="43" spans="1:4">
      <c r="A43">
        <v>340</v>
      </c>
      <c r="B43">
        <v>82.313359000000005</v>
      </c>
      <c r="C43">
        <v>69.699309999999997</v>
      </c>
      <c r="D43">
        <v>76.006333999999995</v>
      </c>
    </row>
    <row r="44" spans="1:4">
      <c r="A44">
        <v>341</v>
      </c>
      <c r="B44">
        <v>82.260070999999996</v>
      </c>
      <c r="C44">
        <v>69.749606999999997</v>
      </c>
      <c r="D44">
        <v>76.004839000000004</v>
      </c>
    </row>
    <row r="45" spans="1:4">
      <c r="A45">
        <v>342</v>
      </c>
      <c r="B45">
        <v>82.207453000000001</v>
      </c>
      <c r="C45">
        <v>69.794681999999995</v>
      </c>
      <c r="D45">
        <v>76.001067000000006</v>
      </c>
    </row>
    <row r="46" spans="1:4">
      <c r="A46">
        <v>343</v>
      </c>
      <c r="B46">
        <v>82.155400999999998</v>
      </c>
      <c r="C46">
        <v>69.834168000000005</v>
      </c>
      <c r="D46">
        <v>75.994783999999996</v>
      </c>
    </row>
    <row r="47" spans="1:4">
      <c r="A47">
        <v>344</v>
      </c>
      <c r="B47">
        <v>82.103821999999994</v>
      </c>
      <c r="C47">
        <v>69.867739999999998</v>
      </c>
      <c r="D47">
        <v>75.985781000000003</v>
      </c>
    </row>
    <row r="48" spans="1:4">
      <c r="A48">
        <v>345</v>
      </c>
      <c r="B48">
        <v>82.052631000000005</v>
      </c>
      <c r="C48">
        <v>69.895111999999997</v>
      </c>
      <c r="D48">
        <v>75.973871000000003</v>
      </c>
    </row>
    <row r="49" spans="1:4">
      <c r="A49">
        <v>346</v>
      </c>
      <c r="B49">
        <v>82.001746999999995</v>
      </c>
      <c r="C49">
        <v>69.916038999999998</v>
      </c>
      <c r="D49">
        <v>75.958893000000003</v>
      </c>
    </row>
    <row r="50" spans="1:4">
      <c r="A50">
        <v>347</v>
      </c>
      <c r="B50">
        <v>81.951098999999999</v>
      </c>
      <c r="C50">
        <v>69.930314999999993</v>
      </c>
      <c r="D50">
        <v>75.940707000000003</v>
      </c>
    </row>
    <row r="51" spans="1:4">
      <c r="A51">
        <v>348</v>
      </c>
      <c r="B51">
        <v>81.900625000000005</v>
      </c>
      <c r="C51">
        <v>69.93777</v>
      </c>
      <c r="D51">
        <v>75.919196999999997</v>
      </c>
    </row>
    <row r="52" spans="1:4">
      <c r="A52">
        <v>349</v>
      </c>
      <c r="B52">
        <v>81.850275999999994</v>
      </c>
      <c r="C52">
        <v>69.938423</v>
      </c>
      <c r="D52">
        <v>75.894349000000005</v>
      </c>
    </row>
    <row r="53" spans="1:4">
      <c r="A53">
        <v>350</v>
      </c>
      <c r="B53">
        <v>81.795608000000001</v>
      </c>
      <c r="C53">
        <v>69.928523999999996</v>
      </c>
      <c r="D53">
        <v>75.862065999999999</v>
      </c>
    </row>
    <row r="54" spans="1:4">
      <c r="A54">
        <v>351</v>
      </c>
      <c r="B54">
        <v>81.737468000000007</v>
      </c>
      <c r="C54">
        <v>69.911323999999993</v>
      </c>
      <c r="D54">
        <v>75.824395999999993</v>
      </c>
    </row>
    <row r="55" spans="1:4">
      <c r="A55">
        <v>352</v>
      </c>
      <c r="B55">
        <v>81.679506000000003</v>
      </c>
      <c r="C55">
        <v>69.887264000000002</v>
      </c>
      <c r="D55">
        <v>75.783384999999996</v>
      </c>
    </row>
    <row r="56" spans="1:4">
      <c r="A56">
        <v>353</v>
      </c>
      <c r="B56">
        <v>81.621683000000004</v>
      </c>
      <c r="C56">
        <v>69.856313</v>
      </c>
      <c r="D56">
        <v>75.738997999999995</v>
      </c>
    </row>
    <row r="57" spans="1:4">
      <c r="A57">
        <v>354</v>
      </c>
      <c r="B57">
        <v>81.563965999999994</v>
      </c>
      <c r="C57">
        <v>69.818468999999993</v>
      </c>
      <c r="D57">
        <v>75.691216999999995</v>
      </c>
    </row>
    <row r="58" spans="1:4">
      <c r="A58">
        <v>355</v>
      </c>
      <c r="B58">
        <v>81.506326999999999</v>
      </c>
      <c r="C58">
        <v>69.773758000000001</v>
      </c>
      <c r="D58">
        <v>75.640041999999994</v>
      </c>
    </row>
    <row r="59" spans="1:4">
      <c r="A59">
        <v>356</v>
      </c>
      <c r="B59">
        <v>81.448741999999996</v>
      </c>
      <c r="C59">
        <v>69.722232000000005</v>
      </c>
      <c r="D59">
        <v>75.585487000000001</v>
      </c>
    </row>
    <row r="60" spans="1:4">
      <c r="A60">
        <v>357</v>
      </c>
      <c r="B60">
        <v>81.391191000000006</v>
      </c>
      <c r="C60">
        <v>69.663968999999994</v>
      </c>
      <c r="D60">
        <v>75.52758</v>
      </c>
    </row>
    <row r="61" spans="1:4">
      <c r="A61">
        <v>358</v>
      </c>
      <c r="B61">
        <v>81.333658999999997</v>
      </c>
      <c r="C61">
        <v>69.599067000000005</v>
      </c>
      <c r="D61">
        <v>75.466363000000001</v>
      </c>
    </row>
    <row r="62" spans="1:4">
      <c r="A62">
        <v>359</v>
      </c>
      <c r="B62">
        <v>81.276134999999996</v>
      </c>
      <c r="C62">
        <v>69.527647000000002</v>
      </c>
      <c r="D62">
        <v>75.401891000000006</v>
      </c>
    </row>
    <row r="63" spans="1:4">
      <c r="A63">
        <v>360</v>
      </c>
      <c r="B63">
        <v>81.218609999999998</v>
      </c>
      <c r="C63">
        <v>69.449849999999998</v>
      </c>
      <c r="D63">
        <v>75.334230000000005</v>
      </c>
    </row>
    <row r="64" spans="1:4">
      <c r="A64">
        <v>361</v>
      </c>
      <c r="B64">
        <v>81.604297000000003</v>
      </c>
      <c r="C64">
        <v>69.722806000000006</v>
      </c>
      <c r="D64">
        <v>75.663551999999996</v>
      </c>
    </row>
    <row r="65" spans="1:4">
      <c r="A65">
        <v>362</v>
      </c>
      <c r="B65">
        <v>81.987804999999994</v>
      </c>
      <c r="C65">
        <v>69.984008000000003</v>
      </c>
      <c r="D65">
        <v>75.985906999999997</v>
      </c>
    </row>
    <row r="66" spans="1:4">
      <c r="A66">
        <v>363</v>
      </c>
      <c r="B66">
        <v>82.369183000000007</v>
      </c>
      <c r="C66">
        <v>70.233647000000005</v>
      </c>
      <c r="D66">
        <v>76.301415000000006</v>
      </c>
    </row>
    <row r="67" spans="1:4">
      <c r="A67">
        <v>364</v>
      </c>
      <c r="B67">
        <v>82.748485000000002</v>
      </c>
      <c r="C67">
        <v>70.471941000000001</v>
      </c>
      <c r="D67">
        <v>76.610213000000002</v>
      </c>
    </row>
    <row r="68" spans="1:4">
      <c r="A68">
        <v>365</v>
      </c>
      <c r="B68">
        <v>83.125770000000003</v>
      </c>
      <c r="C68">
        <v>70.699132000000006</v>
      </c>
      <c r="D68">
        <v>76.912451000000004</v>
      </c>
    </row>
    <row r="69" spans="1:4">
      <c r="A69">
        <v>366</v>
      </c>
      <c r="B69">
        <v>83.382699000000002</v>
      </c>
      <c r="C69">
        <v>70.829559000000003</v>
      </c>
      <c r="D69">
        <v>77.106128999999996</v>
      </c>
    </row>
    <row r="70" spans="1:4">
      <c r="A70">
        <v>367</v>
      </c>
      <c r="B70">
        <v>83.449167000000003</v>
      </c>
      <c r="C70">
        <v>70.808057000000005</v>
      </c>
      <c r="D70">
        <v>77.128612000000004</v>
      </c>
    </row>
    <row r="71" spans="1:4">
      <c r="A71">
        <v>368</v>
      </c>
      <c r="B71">
        <v>83.514756000000006</v>
      </c>
      <c r="C71">
        <v>70.779640000000001</v>
      </c>
      <c r="D71">
        <v>77.147198000000003</v>
      </c>
    </row>
    <row r="72" spans="1:4">
      <c r="A72">
        <v>369</v>
      </c>
      <c r="B72">
        <v>83.579480000000004</v>
      </c>
      <c r="C72">
        <v>70.745075</v>
      </c>
      <c r="D72">
        <v>77.162278000000001</v>
      </c>
    </row>
    <row r="73" spans="1:4">
      <c r="A73">
        <v>370</v>
      </c>
      <c r="B73">
        <v>83.643360000000001</v>
      </c>
      <c r="C73">
        <v>70.704665000000006</v>
      </c>
      <c r="D73">
        <v>77.174013000000002</v>
      </c>
    </row>
    <row r="74" spans="1:4">
      <c r="A74">
        <v>371</v>
      </c>
      <c r="B74">
        <v>83.691843000000006</v>
      </c>
      <c r="C74">
        <v>70.643375000000006</v>
      </c>
      <c r="D74">
        <v>77.167608999999999</v>
      </c>
    </row>
    <row r="75" spans="1:4">
      <c r="A75">
        <v>372</v>
      </c>
      <c r="B75">
        <v>83.739794000000003</v>
      </c>
      <c r="C75">
        <v>70.577129999999997</v>
      </c>
      <c r="D75">
        <v>77.158462</v>
      </c>
    </row>
    <row r="76" spans="1:4">
      <c r="A76">
        <v>373</v>
      </c>
      <c r="B76">
        <v>83.787237000000005</v>
      </c>
      <c r="C76">
        <v>70.506185000000002</v>
      </c>
      <c r="D76">
        <v>77.146710999999996</v>
      </c>
    </row>
    <row r="77" spans="1:4">
      <c r="A77">
        <v>374</v>
      </c>
      <c r="B77">
        <v>83.828920999999994</v>
      </c>
      <c r="C77">
        <v>70.425174999999996</v>
      </c>
      <c r="D77">
        <v>77.127048000000002</v>
      </c>
    </row>
    <row r="78" spans="1:4">
      <c r="A78">
        <v>375</v>
      </c>
      <c r="B78">
        <v>83.866068999999996</v>
      </c>
      <c r="C78">
        <v>70.335796999999999</v>
      </c>
      <c r="D78">
        <v>77.100932999999998</v>
      </c>
    </row>
    <row r="79" spans="1:4">
      <c r="A79">
        <v>376</v>
      </c>
      <c r="B79">
        <v>83.943105000000003</v>
      </c>
      <c r="C79">
        <v>70.063725000000005</v>
      </c>
      <c r="D79">
        <v>77.003415000000004</v>
      </c>
    </row>
    <row r="80" spans="1:4">
      <c r="A80">
        <v>377</v>
      </c>
      <c r="B80">
        <v>84.04486</v>
      </c>
      <c r="C80">
        <v>69.823971</v>
      </c>
      <c r="D80">
        <v>76.934415000000001</v>
      </c>
    </row>
    <row r="81" spans="1:4">
      <c r="A81">
        <v>378</v>
      </c>
      <c r="B81">
        <v>84.171184999999994</v>
      </c>
      <c r="C81">
        <v>69.617193</v>
      </c>
      <c r="D81">
        <v>76.894188999999997</v>
      </c>
    </row>
    <row r="82" spans="1:4">
      <c r="A82">
        <v>379</v>
      </c>
      <c r="B82">
        <v>84.321854000000002</v>
      </c>
      <c r="C82">
        <v>69.443897000000007</v>
      </c>
      <c r="D82">
        <v>76.882875999999996</v>
      </c>
    </row>
    <row r="83" spans="1:4">
      <c r="A83">
        <v>380</v>
      </c>
      <c r="B83">
        <v>84.496572999999998</v>
      </c>
      <c r="C83">
        <v>69.304455000000004</v>
      </c>
      <c r="D83">
        <v>76.900514000000001</v>
      </c>
    </row>
    <row r="84" spans="1:4">
      <c r="A84">
        <v>381</v>
      </c>
      <c r="B84">
        <v>84.487243000000007</v>
      </c>
      <c r="C84">
        <v>69.158682999999996</v>
      </c>
      <c r="D84">
        <v>76.822963000000001</v>
      </c>
    </row>
    <row r="85" spans="1:4">
      <c r="A85">
        <v>382</v>
      </c>
      <c r="B85">
        <v>84.457440000000005</v>
      </c>
      <c r="C85">
        <v>69.010999999999996</v>
      </c>
      <c r="D85">
        <v>76.734219999999993</v>
      </c>
    </row>
    <row r="86" spans="1:4">
      <c r="A86">
        <v>383</v>
      </c>
      <c r="B86">
        <v>84.429135000000002</v>
      </c>
      <c r="C86">
        <v>68.864368999999996</v>
      </c>
      <c r="D86">
        <v>76.646752000000006</v>
      </c>
    </row>
    <row r="87" spans="1:4">
      <c r="A87">
        <v>384</v>
      </c>
      <c r="B87">
        <v>84.402321999999998</v>
      </c>
      <c r="C87">
        <v>68.718925999999996</v>
      </c>
      <c r="D87">
        <v>76.560624000000004</v>
      </c>
    </row>
    <row r="88" spans="1:4">
      <c r="A88">
        <v>385</v>
      </c>
      <c r="B88">
        <v>84.376991000000004</v>
      </c>
      <c r="C88">
        <v>68.574794999999995</v>
      </c>
      <c r="D88">
        <v>76.475892999999999</v>
      </c>
    </row>
    <row r="89" spans="1:4">
      <c r="A89">
        <v>386</v>
      </c>
      <c r="B89">
        <v>84.353133</v>
      </c>
      <c r="C89">
        <v>68.432095000000004</v>
      </c>
      <c r="D89">
        <v>76.392613999999995</v>
      </c>
    </row>
    <row r="90" spans="1:4">
      <c r="A90">
        <v>387</v>
      </c>
      <c r="B90">
        <v>84.330738999999994</v>
      </c>
      <c r="C90">
        <v>68.290935000000005</v>
      </c>
      <c r="D90">
        <v>76.310837000000006</v>
      </c>
    </row>
    <row r="91" spans="1:4">
      <c r="A91">
        <v>388</v>
      </c>
      <c r="B91">
        <v>84.309797000000003</v>
      </c>
      <c r="C91">
        <v>68.151416999999995</v>
      </c>
      <c r="D91">
        <v>76.230607000000006</v>
      </c>
    </row>
    <row r="92" spans="1:4">
      <c r="A92">
        <v>389</v>
      </c>
      <c r="B92">
        <v>84.290298000000007</v>
      </c>
      <c r="C92">
        <v>68.013637000000003</v>
      </c>
      <c r="D92">
        <v>76.151966999999999</v>
      </c>
    </row>
    <row r="93" spans="1:4">
      <c r="A93">
        <v>390</v>
      </c>
      <c r="B93">
        <v>84.272227999999998</v>
      </c>
      <c r="C93">
        <v>67.877681999999993</v>
      </c>
      <c r="D93">
        <v>76.074955000000003</v>
      </c>
    </row>
    <row r="94" spans="1:4">
      <c r="A94">
        <v>391</v>
      </c>
      <c r="B94">
        <v>84.255577000000002</v>
      </c>
      <c r="C94">
        <v>67.743633000000003</v>
      </c>
      <c r="D94">
        <v>75.999605000000003</v>
      </c>
    </row>
    <row r="95" spans="1:4">
      <c r="A95">
        <v>392</v>
      </c>
      <c r="B95">
        <v>84.24033</v>
      </c>
      <c r="C95">
        <v>67.611563000000004</v>
      </c>
      <c r="D95">
        <v>75.925946999999994</v>
      </c>
    </row>
    <row r="96" spans="1:4">
      <c r="A96">
        <v>393</v>
      </c>
      <c r="B96">
        <v>84.226476000000005</v>
      </c>
      <c r="C96">
        <v>67.481538</v>
      </c>
      <c r="D96">
        <v>75.854006999999996</v>
      </c>
    </row>
    <row r="97" spans="1:4">
      <c r="A97">
        <v>394</v>
      </c>
      <c r="B97">
        <v>84.213999000000001</v>
      </c>
      <c r="C97">
        <v>67.353617999999997</v>
      </c>
      <c r="D97">
        <v>75.783809000000005</v>
      </c>
    </row>
    <row r="98" spans="1:4">
      <c r="A98">
        <v>395</v>
      </c>
      <c r="B98">
        <v>84.202886000000007</v>
      </c>
      <c r="C98">
        <v>67.227857</v>
      </c>
      <c r="D98">
        <v>75.715372000000002</v>
      </c>
    </row>
    <row r="99" spans="1:4">
      <c r="A99">
        <v>396</v>
      </c>
      <c r="B99">
        <v>84.193121000000005</v>
      </c>
      <c r="C99">
        <v>67.104302000000004</v>
      </c>
      <c r="D99">
        <v>75.648712000000003</v>
      </c>
    </row>
    <row r="100" spans="1:4">
      <c r="A100">
        <v>397</v>
      </c>
      <c r="B100">
        <v>84.183824999999999</v>
      </c>
      <c r="C100">
        <v>66.982410000000002</v>
      </c>
      <c r="D100">
        <v>75.583117999999999</v>
      </c>
    </row>
    <row r="101" spans="1:4">
      <c r="A101">
        <v>398</v>
      </c>
      <c r="B101">
        <v>84.174419999999998</v>
      </c>
      <c r="C101">
        <v>66.861914999999996</v>
      </c>
      <c r="D101">
        <v>75.518168000000003</v>
      </c>
    </row>
    <row r="102" spans="1:4">
      <c r="A102">
        <v>399</v>
      </c>
      <c r="B102">
        <v>84.166379000000006</v>
      </c>
      <c r="C102">
        <v>66.743887999999998</v>
      </c>
      <c r="D102">
        <v>75.455134000000001</v>
      </c>
    </row>
    <row r="103" spans="1:4">
      <c r="A103">
        <v>400</v>
      </c>
      <c r="B103">
        <v>84.159685999999994</v>
      </c>
      <c r="C103">
        <v>66.628344999999996</v>
      </c>
      <c r="D103">
        <v>75.394014999999996</v>
      </c>
    </row>
    <row r="104" spans="1:4">
      <c r="A104">
        <v>401</v>
      </c>
      <c r="B104">
        <v>84.163878999999994</v>
      </c>
      <c r="C104">
        <v>66.525829999999999</v>
      </c>
      <c r="D104">
        <v>75.344853999999998</v>
      </c>
    </row>
    <row r="105" spans="1:4">
      <c r="A105">
        <v>402</v>
      </c>
      <c r="B105">
        <v>84.177265000000006</v>
      </c>
      <c r="C105">
        <v>66.430667</v>
      </c>
      <c r="D105">
        <v>75.303966000000003</v>
      </c>
    </row>
    <row r="106" spans="1:4">
      <c r="A106">
        <v>403</v>
      </c>
      <c r="B106">
        <v>84.192331999999993</v>
      </c>
      <c r="C106">
        <v>66.338599000000002</v>
      </c>
      <c r="D106">
        <v>75.265465000000006</v>
      </c>
    </row>
    <row r="107" spans="1:4">
      <c r="A107">
        <v>404</v>
      </c>
      <c r="B107">
        <v>84.209047999999996</v>
      </c>
      <c r="C107">
        <v>66.249617000000001</v>
      </c>
      <c r="D107">
        <v>75.229331999999999</v>
      </c>
    </row>
    <row r="108" spans="1:4">
      <c r="A108">
        <v>405</v>
      </c>
      <c r="B108">
        <v>84.227253000000005</v>
      </c>
      <c r="C108">
        <v>66.163498000000004</v>
      </c>
      <c r="D108">
        <v>75.195375999999996</v>
      </c>
    </row>
    <row r="109" spans="1:4">
      <c r="A109">
        <v>406</v>
      </c>
      <c r="B109">
        <v>84.246763000000001</v>
      </c>
      <c r="C109">
        <v>66.079980000000006</v>
      </c>
      <c r="D109">
        <v>75.163370999999998</v>
      </c>
    </row>
    <row r="110" spans="1:4">
      <c r="A110">
        <v>407</v>
      </c>
      <c r="B110">
        <v>84.267852000000005</v>
      </c>
      <c r="C110">
        <v>65.999559000000005</v>
      </c>
      <c r="D110">
        <v>75.133705000000006</v>
      </c>
    </row>
    <row r="111" spans="1:4">
      <c r="A111">
        <v>408</v>
      </c>
      <c r="B111">
        <v>84.290487999999996</v>
      </c>
      <c r="C111">
        <v>65.922214999999994</v>
      </c>
      <c r="D111">
        <v>75.106352000000001</v>
      </c>
    </row>
    <row r="112" spans="1:4">
      <c r="A112">
        <v>409</v>
      </c>
      <c r="B112">
        <v>84.314639999999997</v>
      </c>
      <c r="C112">
        <v>65.847926999999999</v>
      </c>
      <c r="D112">
        <v>75.081283999999997</v>
      </c>
    </row>
    <row r="113" spans="1:4">
      <c r="A113">
        <v>410</v>
      </c>
      <c r="B113">
        <v>84.340277</v>
      </c>
      <c r="C113">
        <v>65.776669999999996</v>
      </c>
      <c r="D113">
        <v>75.058473000000006</v>
      </c>
    </row>
    <row r="114" spans="1:4">
      <c r="A114">
        <v>411</v>
      </c>
      <c r="B114">
        <v>84.367367000000002</v>
      </c>
      <c r="C114">
        <v>65.708415000000002</v>
      </c>
      <c r="D114">
        <v>75.037891000000002</v>
      </c>
    </row>
    <row r="115" spans="1:4">
      <c r="A115">
        <v>412</v>
      </c>
      <c r="B115">
        <v>84.395740000000004</v>
      </c>
      <c r="C115">
        <v>65.643379999999993</v>
      </c>
      <c r="D115">
        <v>75.019559999999998</v>
      </c>
    </row>
    <row r="116" spans="1:4">
      <c r="A116">
        <v>413</v>
      </c>
      <c r="B116">
        <v>84.425452000000007</v>
      </c>
      <c r="C116">
        <v>65.581367</v>
      </c>
      <c r="D116">
        <v>75.003410000000002</v>
      </c>
    </row>
    <row r="117" spans="1:4">
      <c r="A117">
        <v>414</v>
      </c>
      <c r="B117">
        <v>84.456523000000004</v>
      </c>
      <c r="C117">
        <v>65.52225</v>
      </c>
      <c r="D117">
        <v>74.989386999999994</v>
      </c>
    </row>
    <row r="118" spans="1:4">
      <c r="A118">
        <v>415</v>
      </c>
      <c r="B118">
        <v>84.488922000000002</v>
      </c>
      <c r="C118">
        <v>65.465997000000002</v>
      </c>
      <c r="D118">
        <v>74.977458999999996</v>
      </c>
    </row>
    <row r="119" spans="1:4">
      <c r="A119">
        <v>416</v>
      </c>
      <c r="B119">
        <v>84.522617999999994</v>
      </c>
      <c r="C119">
        <v>65.412571</v>
      </c>
      <c r="D119">
        <v>74.967595000000003</v>
      </c>
    </row>
    <row r="120" spans="1:4">
      <c r="A120">
        <v>417</v>
      </c>
      <c r="B120">
        <v>84.557580999999999</v>
      </c>
      <c r="C120">
        <v>65.361936999999998</v>
      </c>
      <c r="D120">
        <v>74.959759000000005</v>
      </c>
    </row>
    <row r="121" spans="1:4">
      <c r="A121">
        <v>418</v>
      </c>
      <c r="B121">
        <v>84.593781000000007</v>
      </c>
      <c r="C121">
        <v>65.314055999999994</v>
      </c>
      <c r="D121">
        <v>74.953918000000002</v>
      </c>
    </row>
    <row r="122" spans="1:4">
      <c r="A122">
        <v>419</v>
      </c>
      <c r="B122">
        <v>84.631186</v>
      </c>
      <c r="C122">
        <v>65.268889000000001</v>
      </c>
      <c r="D122">
        <v>74.950036999999995</v>
      </c>
    </row>
    <row r="123" spans="1:4">
      <c r="A123">
        <v>420</v>
      </c>
      <c r="B123">
        <v>84.669766999999993</v>
      </c>
      <c r="C123">
        <v>65.226395999999994</v>
      </c>
      <c r="D123">
        <v>74.948081999999999</v>
      </c>
    </row>
    <row r="124" spans="1:4">
      <c r="A124">
        <v>421</v>
      </c>
      <c r="B124">
        <v>84.709494000000007</v>
      </c>
      <c r="C124">
        <v>65.186537000000001</v>
      </c>
      <c r="D124">
        <v>74.948014999999998</v>
      </c>
    </row>
    <row r="125" spans="1:4">
      <c r="A125">
        <v>422</v>
      </c>
      <c r="B125">
        <v>84.750337999999999</v>
      </c>
      <c r="C125">
        <v>65.149269000000004</v>
      </c>
      <c r="D125">
        <v>74.949803000000003</v>
      </c>
    </row>
    <row r="126" spans="1:4">
      <c r="A126">
        <v>423</v>
      </c>
      <c r="B126">
        <v>84.792268000000007</v>
      </c>
      <c r="C126">
        <v>65.114551000000006</v>
      </c>
      <c r="D126">
        <v>74.953408999999994</v>
      </c>
    </row>
    <row r="127" spans="1:4">
      <c r="A127">
        <v>424</v>
      </c>
      <c r="B127">
        <v>84.835256000000001</v>
      </c>
      <c r="C127">
        <v>65.082339000000005</v>
      </c>
      <c r="D127">
        <v>74.958798000000002</v>
      </c>
    </row>
    <row r="128" spans="1:4">
      <c r="A128">
        <v>425</v>
      </c>
      <c r="B128">
        <v>84.879272999999998</v>
      </c>
      <c r="C128">
        <v>65.052591000000007</v>
      </c>
      <c r="D128">
        <v>74.965931999999995</v>
      </c>
    </row>
    <row r="129" spans="1:4">
      <c r="A129">
        <v>426</v>
      </c>
      <c r="B129">
        <v>84.924289999999999</v>
      </c>
      <c r="C129">
        <v>65.025262999999995</v>
      </c>
      <c r="D129">
        <v>74.974776000000006</v>
      </c>
    </row>
    <row r="130" spans="1:4">
      <c r="A130">
        <v>427</v>
      </c>
      <c r="B130">
        <v>84.970279000000005</v>
      </c>
      <c r="C130">
        <v>65.000310999999996</v>
      </c>
      <c r="D130">
        <v>74.985294999999994</v>
      </c>
    </row>
    <row r="131" spans="1:4">
      <c r="A131">
        <v>428</v>
      </c>
      <c r="B131">
        <v>85.017245000000003</v>
      </c>
      <c r="C131">
        <v>64.977643999999998</v>
      </c>
      <c r="D131">
        <v>74.997444000000002</v>
      </c>
    </row>
    <row r="132" spans="1:4">
      <c r="A132">
        <v>429</v>
      </c>
      <c r="B132">
        <v>85.065258999999998</v>
      </c>
      <c r="C132">
        <v>64.957076999999998</v>
      </c>
      <c r="D132">
        <v>75.011167999999998</v>
      </c>
    </row>
    <row r="133" spans="1:4">
      <c r="A133">
        <v>430</v>
      </c>
      <c r="B133">
        <v>85.114159999999998</v>
      </c>
      <c r="C133">
        <v>64.938758000000007</v>
      </c>
      <c r="D133">
        <v>75.026459000000003</v>
      </c>
    </row>
    <row r="134" spans="1:4">
      <c r="A134">
        <v>431</v>
      </c>
      <c r="B134">
        <v>85.163921000000002</v>
      </c>
      <c r="C134">
        <v>64.922641999999996</v>
      </c>
      <c r="D134">
        <v>75.043280999999993</v>
      </c>
    </row>
    <row r="135" spans="1:4">
      <c r="A135">
        <v>432</v>
      </c>
      <c r="B135">
        <v>85.214516000000003</v>
      </c>
      <c r="C135">
        <v>64.908683999999994</v>
      </c>
      <c r="D135">
        <v>75.061599999999999</v>
      </c>
    </row>
    <row r="136" spans="1:4">
      <c r="A136">
        <v>433</v>
      </c>
      <c r="B136">
        <v>85.265917000000002</v>
      </c>
      <c r="C136">
        <v>64.896839999999997</v>
      </c>
      <c r="D136">
        <v>75.081378000000001</v>
      </c>
    </row>
    <row r="137" spans="1:4">
      <c r="A137">
        <v>434</v>
      </c>
      <c r="B137">
        <v>85.282233000000005</v>
      </c>
      <c r="C137">
        <v>64.848915000000005</v>
      </c>
      <c r="D137">
        <v>75.065573999999998</v>
      </c>
    </row>
    <row r="138" spans="1:4">
      <c r="A138">
        <v>435</v>
      </c>
      <c r="B138">
        <v>85.298805000000002</v>
      </c>
      <c r="C138">
        <v>64.801968000000002</v>
      </c>
      <c r="D138">
        <v>75.050386000000003</v>
      </c>
    </row>
    <row r="139" spans="1:4">
      <c r="A139">
        <v>436</v>
      </c>
      <c r="B139">
        <v>85.315640999999999</v>
      </c>
      <c r="C139">
        <v>64.756013999999993</v>
      </c>
      <c r="D139">
        <v>75.035827999999995</v>
      </c>
    </row>
    <row r="140" spans="1:4">
      <c r="A140">
        <v>437</v>
      </c>
      <c r="B140">
        <v>85.332798999999994</v>
      </c>
      <c r="C140">
        <v>64.711156000000003</v>
      </c>
      <c r="D140">
        <v>75.021978000000004</v>
      </c>
    </row>
    <row r="141" spans="1:4">
      <c r="A141">
        <v>438</v>
      </c>
      <c r="B141">
        <v>85.350200000000001</v>
      </c>
      <c r="C141">
        <v>64.667242999999999</v>
      </c>
      <c r="D141">
        <v>75.008722000000006</v>
      </c>
    </row>
    <row r="142" spans="1:4">
      <c r="A142">
        <v>439</v>
      </c>
      <c r="B142">
        <v>85.367547999999999</v>
      </c>
      <c r="C142">
        <v>64.624497000000005</v>
      </c>
      <c r="D142">
        <v>74.996022999999994</v>
      </c>
    </row>
    <row r="143" spans="1:4">
      <c r="A143">
        <v>440</v>
      </c>
      <c r="B143">
        <v>85.384968999999998</v>
      </c>
      <c r="C143">
        <v>64.582801000000003</v>
      </c>
      <c r="D143">
        <v>74.983885000000001</v>
      </c>
    </row>
    <row r="144" spans="1:4">
      <c r="A144">
        <v>441</v>
      </c>
      <c r="B144">
        <v>85.402624000000003</v>
      </c>
      <c r="C144">
        <v>64.541989000000001</v>
      </c>
      <c r="D144">
        <v>74.972307000000001</v>
      </c>
    </row>
    <row r="145" spans="1:4">
      <c r="A145">
        <v>442</v>
      </c>
      <c r="B145">
        <v>85.420501999999999</v>
      </c>
      <c r="C145">
        <v>64.502038999999996</v>
      </c>
      <c r="D145">
        <v>74.961269999999999</v>
      </c>
    </row>
    <row r="146" spans="1:4">
      <c r="A146">
        <v>443</v>
      </c>
      <c r="B146">
        <v>85.438593999999995</v>
      </c>
      <c r="C146">
        <v>64.462926999999993</v>
      </c>
      <c r="D146">
        <v>74.950760000000002</v>
      </c>
    </row>
    <row r="147" spans="1:4">
      <c r="A147">
        <v>444</v>
      </c>
      <c r="B147">
        <v>85.456890000000001</v>
      </c>
      <c r="C147">
        <v>64.424631000000005</v>
      </c>
      <c r="D147">
        <v>74.940760999999995</v>
      </c>
    </row>
    <row r="148" spans="1:4">
      <c r="A148">
        <v>445</v>
      </c>
      <c r="B148">
        <v>85.475380999999999</v>
      </c>
      <c r="C148">
        <v>64.387130999999997</v>
      </c>
      <c r="D148">
        <v>74.931256000000005</v>
      </c>
    </row>
    <row r="149" spans="1:4">
      <c r="A149">
        <v>446</v>
      </c>
      <c r="B149">
        <v>85.494057999999995</v>
      </c>
      <c r="C149">
        <v>64.350404999999995</v>
      </c>
      <c r="D149">
        <v>74.922230999999996</v>
      </c>
    </row>
    <row r="150" spans="1:4">
      <c r="A150">
        <v>447</v>
      </c>
      <c r="B150">
        <v>85.512911000000003</v>
      </c>
      <c r="C150">
        <v>64.314431999999996</v>
      </c>
      <c r="D150">
        <v>74.913672000000005</v>
      </c>
    </row>
    <row r="151" spans="1:4">
      <c r="A151">
        <v>448</v>
      </c>
      <c r="B151">
        <v>85.531932999999995</v>
      </c>
      <c r="C151">
        <v>64.279191999999995</v>
      </c>
      <c r="D151">
        <v>74.905563000000001</v>
      </c>
    </row>
    <row r="152" spans="1:4">
      <c r="A152">
        <v>449</v>
      </c>
      <c r="B152">
        <v>85.551114999999996</v>
      </c>
      <c r="C152">
        <v>64.244668000000004</v>
      </c>
      <c r="D152">
        <v>74.897891000000001</v>
      </c>
    </row>
    <row r="153" spans="1:4">
      <c r="A153">
        <v>450</v>
      </c>
      <c r="B153">
        <v>85.570448999999996</v>
      </c>
      <c r="C153">
        <v>64.210837999999995</v>
      </c>
      <c r="D153">
        <v>74.890643999999995</v>
      </c>
    </row>
    <row r="154" spans="1:4">
      <c r="A154">
        <v>451</v>
      </c>
      <c r="B154">
        <v>85.590350999999998</v>
      </c>
      <c r="C154">
        <v>64.177493999999996</v>
      </c>
      <c r="D154">
        <v>74.883922999999996</v>
      </c>
    </row>
    <row r="155" spans="1:4">
      <c r="A155">
        <v>452</v>
      </c>
      <c r="B155">
        <v>85.610348999999999</v>
      </c>
      <c r="C155">
        <v>64.144971999999996</v>
      </c>
      <c r="D155">
        <v>74.877661000000003</v>
      </c>
    </row>
    <row r="156" spans="1:4">
      <c r="A156">
        <v>453</v>
      </c>
      <c r="B156">
        <v>85.630436000000003</v>
      </c>
      <c r="C156">
        <v>64.113258999999999</v>
      </c>
      <c r="D156">
        <v>74.871847000000002</v>
      </c>
    </row>
    <row r="157" spans="1:4">
      <c r="A157">
        <v>454</v>
      </c>
      <c r="B157">
        <v>85.650608000000005</v>
      </c>
      <c r="C157">
        <v>64.082340000000002</v>
      </c>
      <c r="D157">
        <v>74.866473999999997</v>
      </c>
    </row>
    <row r="158" spans="1:4">
      <c r="A158">
        <v>455</v>
      </c>
      <c r="B158">
        <v>85.670858999999993</v>
      </c>
      <c r="C158">
        <v>64.052203000000006</v>
      </c>
      <c r="D158">
        <v>74.861530999999999</v>
      </c>
    </row>
    <row r="159" spans="1:4">
      <c r="A159">
        <v>456</v>
      </c>
      <c r="B159">
        <v>85.691186000000002</v>
      </c>
      <c r="C159">
        <v>64.022834000000003</v>
      </c>
      <c r="D159">
        <v>74.857010000000002</v>
      </c>
    </row>
    <row r="160" spans="1:4">
      <c r="A160">
        <v>457</v>
      </c>
      <c r="B160">
        <v>85.711582000000007</v>
      </c>
      <c r="C160">
        <v>63.994221000000003</v>
      </c>
      <c r="D160">
        <v>74.852901000000003</v>
      </c>
    </row>
    <row r="161" spans="1:4">
      <c r="A161">
        <v>458</v>
      </c>
      <c r="B161">
        <v>85.732044000000002</v>
      </c>
      <c r="C161">
        <v>63.966349999999998</v>
      </c>
      <c r="D161">
        <v>74.849197000000004</v>
      </c>
    </row>
    <row r="162" spans="1:4">
      <c r="A162">
        <v>459</v>
      </c>
      <c r="B162">
        <v>85.752566999999999</v>
      </c>
      <c r="C162">
        <v>63.939208000000001</v>
      </c>
      <c r="D162">
        <v>74.845888000000002</v>
      </c>
    </row>
    <row r="163" spans="1:4">
      <c r="A163">
        <v>460</v>
      </c>
      <c r="B163">
        <v>85.773148000000006</v>
      </c>
      <c r="C163">
        <v>63.912784000000002</v>
      </c>
      <c r="D163">
        <v>74.842966000000004</v>
      </c>
    </row>
    <row r="164" spans="1:4">
      <c r="A164">
        <v>461</v>
      </c>
      <c r="B164">
        <v>85.793781999999993</v>
      </c>
      <c r="C164">
        <v>63.887064000000002</v>
      </c>
      <c r="D164">
        <v>74.840423000000001</v>
      </c>
    </row>
    <row r="165" spans="1:4">
      <c r="A165">
        <v>462</v>
      </c>
      <c r="B165">
        <v>85.814470999999998</v>
      </c>
      <c r="C165">
        <v>63.862029</v>
      </c>
      <c r="D165">
        <v>74.838250000000002</v>
      </c>
    </row>
    <row r="166" spans="1:4">
      <c r="A166">
        <v>463</v>
      </c>
      <c r="B166">
        <v>85.835262999999998</v>
      </c>
      <c r="C166">
        <v>63.837592999999998</v>
      </c>
      <c r="D166">
        <v>74.836427999999998</v>
      </c>
    </row>
    <row r="167" spans="1:4">
      <c r="A167">
        <v>464</v>
      </c>
      <c r="B167">
        <v>85.856094999999996</v>
      </c>
      <c r="C167">
        <v>63.813830000000003</v>
      </c>
      <c r="D167">
        <v>74.834962000000004</v>
      </c>
    </row>
    <row r="168" spans="1:4">
      <c r="A168">
        <v>465</v>
      </c>
      <c r="B168">
        <v>85.876962000000006</v>
      </c>
      <c r="C168">
        <v>63.790725999999999</v>
      </c>
      <c r="D168">
        <v>74.833843999999999</v>
      </c>
    </row>
    <row r="169" spans="1:4">
      <c r="A169">
        <v>466</v>
      </c>
      <c r="B169">
        <v>85.900026999999994</v>
      </c>
      <c r="C169">
        <v>63.770882999999998</v>
      </c>
      <c r="D169">
        <v>74.835454999999996</v>
      </c>
    </row>
    <row r="170" spans="1:4">
      <c r="A170">
        <v>467</v>
      </c>
      <c r="B170">
        <v>85.923377000000002</v>
      </c>
      <c r="C170">
        <v>63.752000000000002</v>
      </c>
      <c r="D170">
        <v>74.837688999999997</v>
      </c>
    </row>
    <row r="171" spans="1:4">
      <c r="A171">
        <v>468</v>
      </c>
      <c r="B171">
        <v>85.946769000000003</v>
      </c>
      <c r="C171">
        <v>63.733780000000003</v>
      </c>
      <c r="D171">
        <v>74.840273999999994</v>
      </c>
    </row>
    <row r="172" spans="1:4">
      <c r="A172">
        <v>469</v>
      </c>
      <c r="B172">
        <v>85.970198999999994</v>
      </c>
      <c r="C172">
        <v>63.716208999999999</v>
      </c>
      <c r="D172">
        <v>74.843204</v>
      </c>
    </row>
    <row r="173" spans="1:4">
      <c r="A173">
        <v>470</v>
      </c>
      <c r="B173">
        <v>85.993666000000005</v>
      </c>
      <c r="C173">
        <v>63.699278</v>
      </c>
      <c r="D173">
        <v>74.846472000000006</v>
      </c>
    </row>
    <row r="174" spans="1:4">
      <c r="A174">
        <v>471</v>
      </c>
      <c r="B174">
        <v>86.017166000000003</v>
      </c>
      <c r="C174">
        <v>63.682975999999996</v>
      </c>
      <c r="D174">
        <v>74.850071</v>
      </c>
    </row>
    <row r="175" spans="1:4">
      <c r="A175">
        <v>472</v>
      </c>
      <c r="B175">
        <v>86.040696999999994</v>
      </c>
      <c r="C175">
        <v>63.667293000000001</v>
      </c>
      <c r="D175">
        <v>74.853994999999998</v>
      </c>
    </row>
    <row r="176" spans="1:4">
      <c r="A176">
        <v>473</v>
      </c>
      <c r="B176">
        <v>86.064256999999998</v>
      </c>
      <c r="C176">
        <v>63.652217999999998</v>
      </c>
      <c r="D176">
        <v>74.858237000000003</v>
      </c>
    </row>
    <row r="177" spans="1:4">
      <c r="A177">
        <v>474</v>
      </c>
      <c r="B177">
        <v>86.087843000000007</v>
      </c>
      <c r="C177">
        <v>63.637742000000003</v>
      </c>
      <c r="D177">
        <v>74.862791999999999</v>
      </c>
    </row>
    <row r="178" spans="1:4">
      <c r="A178">
        <v>475</v>
      </c>
      <c r="B178">
        <v>86.111452999999997</v>
      </c>
      <c r="C178">
        <v>63.623854000000001</v>
      </c>
      <c r="D178">
        <v>74.867654000000002</v>
      </c>
    </row>
    <row r="179" spans="1:4">
      <c r="A179">
        <v>476</v>
      </c>
      <c r="B179">
        <v>86.135085000000004</v>
      </c>
      <c r="C179">
        <v>63.610546999999997</v>
      </c>
      <c r="D179">
        <v>74.872816</v>
      </c>
    </row>
    <row r="180" spans="1:4">
      <c r="A180">
        <v>477</v>
      </c>
      <c r="B180">
        <v>86.158738</v>
      </c>
      <c r="C180">
        <v>63.597810000000003</v>
      </c>
      <c r="D180">
        <v>74.878274000000005</v>
      </c>
    </row>
    <row r="181" spans="1:4">
      <c r="A181">
        <v>478</v>
      </c>
      <c r="B181">
        <v>86.182410000000004</v>
      </c>
      <c r="C181">
        <v>63.585635000000003</v>
      </c>
      <c r="D181">
        <v>74.884022000000002</v>
      </c>
    </row>
    <row r="182" spans="1:4">
      <c r="A182">
        <v>479</v>
      </c>
      <c r="B182">
        <v>86.206097999999997</v>
      </c>
      <c r="C182">
        <v>63.574013999999998</v>
      </c>
      <c r="D182">
        <v>74.890056000000001</v>
      </c>
    </row>
    <row r="183" spans="1:4">
      <c r="A183">
        <v>480</v>
      </c>
      <c r="B183">
        <v>86.229802000000007</v>
      </c>
      <c r="C183">
        <v>63.562936999999998</v>
      </c>
      <c r="D183">
        <v>74.896370000000005</v>
      </c>
    </row>
    <row r="184" spans="1:4">
      <c r="A184">
        <v>481</v>
      </c>
      <c r="B184">
        <v>86.25385</v>
      </c>
      <c r="C184">
        <v>63.552979000000001</v>
      </c>
      <c r="D184">
        <v>74.903414999999995</v>
      </c>
    </row>
    <row r="185" spans="1:4">
      <c r="A185">
        <v>482</v>
      </c>
      <c r="B185">
        <v>86.277916000000005</v>
      </c>
      <c r="C185">
        <v>63.543557</v>
      </c>
      <c r="D185">
        <v>74.910736999999997</v>
      </c>
    </row>
    <row r="186" spans="1:4">
      <c r="A186">
        <v>483</v>
      </c>
      <c r="B186">
        <v>86.301997</v>
      </c>
      <c r="C186">
        <v>63.534664999999997</v>
      </c>
      <c r="D186">
        <v>74.918330999999995</v>
      </c>
    </row>
    <row r="187" spans="1:4">
      <c r="A187">
        <v>484</v>
      </c>
      <c r="B187">
        <v>86.326091000000005</v>
      </c>
      <c r="C187">
        <v>63.526293000000003</v>
      </c>
      <c r="D187">
        <v>74.926192</v>
      </c>
    </row>
    <row r="188" spans="1:4">
      <c r="A188">
        <v>485</v>
      </c>
      <c r="B188">
        <v>86.350199000000003</v>
      </c>
      <c r="C188">
        <v>63.518433999999999</v>
      </c>
      <c r="D188">
        <v>74.934315999999995</v>
      </c>
    </row>
    <row r="189" spans="1:4">
      <c r="A189">
        <v>486</v>
      </c>
      <c r="B189">
        <v>86.374317000000005</v>
      </c>
      <c r="C189">
        <v>63.511082000000002</v>
      </c>
      <c r="D189">
        <v>74.942699000000005</v>
      </c>
    </row>
    <row r="190" spans="1:4">
      <c r="A190">
        <v>487</v>
      </c>
      <c r="B190">
        <v>86.398498000000004</v>
      </c>
      <c r="C190">
        <v>63.504320999999997</v>
      </c>
      <c r="D190">
        <v>74.951409999999996</v>
      </c>
    </row>
    <row r="191" spans="1:4">
      <c r="A191">
        <v>488</v>
      </c>
      <c r="B191">
        <v>86.422695000000004</v>
      </c>
      <c r="C191">
        <v>63.498063999999999</v>
      </c>
      <c r="D191">
        <v>74.960379000000003</v>
      </c>
    </row>
    <row r="192" spans="1:4">
      <c r="A192">
        <v>489</v>
      </c>
      <c r="B192">
        <v>86.446899999999999</v>
      </c>
      <c r="C192">
        <v>63.492291999999999</v>
      </c>
      <c r="D192">
        <v>74.969595999999996</v>
      </c>
    </row>
    <row r="193" spans="1:4">
      <c r="A193">
        <v>490</v>
      </c>
      <c r="B193">
        <v>86.471103999999997</v>
      </c>
      <c r="C193">
        <v>63.487011000000003</v>
      </c>
      <c r="D193">
        <v>74.979057999999995</v>
      </c>
    </row>
    <row r="194" spans="1:4">
      <c r="A194">
        <v>491</v>
      </c>
      <c r="B194">
        <v>86.495312999999996</v>
      </c>
      <c r="C194">
        <v>63.482207000000002</v>
      </c>
      <c r="D194">
        <v>74.988759999999999</v>
      </c>
    </row>
    <row r="195" spans="1:4">
      <c r="A195">
        <v>492</v>
      </c>
      <c r="B195">
        <v>86.519526999999997</v>
      </c>
      <c r="C195">
        <v>63.477868999999998</v>
      </c>
      <c r="D195">
        <v>74.998698000000005</v>
      </c>
    </row>
    <row r="196" spans="1:4">
      <c r="A196">
        <v>493</v>
      </c>
      <c r="B196">
        <v>86.543747999999994</v>
      </c>
      <c r="C196">
        <v>63.473990999999998</v>
      </c>
      <c r="D196">
        <v>75.008870000000002</v>
      </c>
    </row>
    <row r="197" spans="1:4">
      <c r="A197">
        <v>494</v>
      </c>
      <c r="B197">
        <v>86.567972999999995</v>
      </c>
      <c r="C197">
        <v>63.470568</v>
      </c>
      <c r="D197">
        <v>75.019271000000003</v>
      </c>
    </row>
    <row r="198" spans="1:4">
      <c r="A198">
        <v>495</v>
      </c>
      <c r="B198">
        <v>86.592202999999998</v>
      </c>
      <c r="C198">
        <v>63.467593999999998</v>
      </c>
      <c r="D198">
        <v>75.029899</v>
      </c>
    </row>
    <row r="199" spans="1:4">
      <c r="A199">
        <v>496</v>
      </c>
      <c r="B199">
        <v>86.616437000000005</v>
      </c>
      <c r="C199">
        <v>63.465063999999998</v>
      </c>
      <c r="D199">
        <v>75.040751</v>
      </c>
    </row>
    <row r="200" spans="1:4">
      <c r="A200">
        <v>497</v>
      </c>
      <c r="B200">
        <v>86.640675000000002</v>
      </c>
      <c r="C200">
        <v>63.462972999999998</v>
      </c>
      <c r="D200">
        <v>75.051823999999996</v>
      </c>
    </row>
    <row r="201" spans="1:4">
      <c r="A201">
        <v>498</v>
      </c>
      <c r="B201">
        <v>86.664914999999993</v>
      </c>
      <c r="C201">
        <v>63.461317000000001</v>
      </c>
      <c r="D201">
        <v>75.063115999999994</v>
      </c>
    </row>
    <row r="202" spans="1:4">
      <c r="A202">
        <v>499</v>
      </c>
      <c r="B202">
        <v>86.689158000000006</v>
      </c>
      <c r="C202">
        <v>63.460090999999998</v>
      </c>
      <c r="D202">
        <v>75.074624999999997</v>
      </c>
    </row>
    <row r="203" spans="1:4">
      <c r="A203">
        <v>500</v>
      </c>
      <c r="B203">
        <v>86.713403999999997</v>
      </c>
      <c r="C203">
        <v>63.459291</v>
      </c>
      <c r="D203">
        <v>75.086348000000001</v>
      </c>
    </row>
    <row r="204" spans="1:4">
      <c r="A204">
        <v>501</v>
      </c>
      <c r="B204">
        <v>86.733897999999996</v>
      </c>
      <c r="C204">
        <v>63.454262999999997</v>
      </c>
      <c r="D204">
        <v>75.094080000000005</v>
      </c>
    </row>
    <row r="205" spans="1:4">
      <c r="A205">
        <v>502</v>
      </c>
      <c r="B205">
        <v>86.738922000000002</v>
      </c>
      <c r="C205">
        <v>63.42924</v>
      </c>
      <c r="D205">
        <v>75.084080999999998</v>
      </c>
    </row>
    <row r="206" spans="1:4">
      <c r="A206">
        <v>503</v>
      </c>
      <c r="B206">
        <v>86.743900999999994</v>
      </c>
      <c r="C206">
        <v>63.404485000000001</v>
      </c>
      <c r="D206">
        <v>75.074192999999994</v>
      </c>
    </row>
    <row r="207" spans="1:4">
      <c r="A207">
        <v>504</v>
      </c>
      <c r="B207">
        <v>86.748836999999995</v>
      </c>
      <c r="C207">
        <v>63.379997000000003</v>
      </c>
      <c r="D207">
        <v>75.064417000000006</v>
      </c>
    </row>
    <row r="208" spans="1:4">
      <c r="A208">
        <v>505</v>
      </c>
      <c r="B208">
        <v>86.753732999999997</v>
      </c>
      <c r="C208">
        <v>63.355773999999997</v>
      </c>
      <c r="D208">
        <v>75.054753000000005</v>
      </c>
    </row>
    <row r="209" spans="1:4">
      <c r="A209">
        <v>506</v>
      </c>
      <c r="B209">
        <v>86.758589000000001</v>
      </c>
      <c r="C209">
        <v>63.331814999999999</v>
      </c>
      <c r="D209">
        <v>75.045202000000003</v>
      </c>
    </row>
    <row r="210" spans="1:4">
      <c r="A210">
        <v>507</v>
      </c>
      <c r="B210">
        <v>86.763408999999996</v>
      </c>
      <c r="C210">
        <v>63.308120000000002</v>
      </c>
      <c r="D210">
        <v>75.035764</v>
      </c>
    </row>
    <row r="211" spans="1:4">
      <c r="A211">
        <v>508</v>
      </c>
      <c r="B211">
        <v>86.768192999999997</v>
      </c>
      <c r="C211">
        <v>63.284686999999998</v>
      </c>
      <c r="D211">
        <v>75.026439999999994</v>
      </c>
    </row>
    <row r="212" spans="1:4">
      <c r="A212">
        <v>509</v>
      </c>
      <c r="B212">
        <v>86.772942999999998</v>
      </c>
      <c r="C212">
        <v>63.261516999999998</v>
      </c>
      <c r="D212">
        <v>75.017229999999998</v>
      </c>
    </row>
    <row r="213" spans="1:4">
      <c r="A213">
        <v>510</v>
      </c>
      <c r="B213">
        <v>86.777662000000007</v>
      </c>
      <c r="C213">
        <v>63.238607000000002</v>
      </c>
      <c r="D213">
        <v>75.008134999999996</v>
      </c>
    </row>
    <row r="214" spans="1:4">
      <c r="A214">
        <v>511</v>
      </c>
      <c r="B214">
        <v>86.782351000000006</v>
      </c>
      <c r="C214">
        <v>63.215958000000001</v>
      </c>
      <c r="D214">
        <v>74.999155000000002</v>
      </c>
    </row>
    <row r="215" spans="1:4">
      <c r="A215">
        <v>512</v>
      </c>
      <c r="B215">
        <v>86.787013000000002</v>
      </c>
      <c r="C215">
        <v>63.193570000000001</v>
      </c>
      <c r="D215">
        <v>74.990290999999999</v>
      </c>
    </row>
    <row r="216" spans="1:4">
      <c r="A216">
        <v>513</v>
      </c>
      <c r="B216">
        <v>86.791649000000007</v>
      </c>
      <c r="C216">
        <v>63.171441000000002</v>
      </c>
      <c r="D216">
        <v>74.981544999999997</v>
      </c>
    </row>
    <row r="217" spans="1:4">
      <c r="A217">
        <v>514</v>
      </c>
      <c r="B217">
        <v>86.796260000000004</v>
      </c>
      <c r="C217">
        <v>63.149571999999999</v>
      </c>
      <c r="D217">
        <v>74.972915999999998</v>
      </c>
    </row>
    <row r="218" spans="1:4">
      <c r="A218">
        <v>515</v>
      </c>
      <c r="B218">
        <v>86.800849999999997</v>
      </c>
      <c r="C218">
        <v>63.127961999999997</v>
      </c>
      <c r="D218">
        <v>74.964405999999997</v>
      </c>
    </row>
    <row r="219" spans="1:4">
      <c r="A219">
        <v>516</v>
      </c>
      <c r="B219">
        <v>86.805419000000001</v>
      </c>
      <c r="C219">
        <v>63.106611000000001</v>
      </c>
      <c r="D219">
        <v>74.956014999999994</v>
      </c>
    </row>
    <row r="220" spans="1:4">
      <c r="A220">
        <v>517</v>
      </c>
      <c r="B220">
        <v>86.809970000000007</v>
      </c>
      <c r="C220">
        <v>63.085518</v>
      </c>
      <c r="D220">
        <v>74.947744</v>
      </c>
    </row>
    <row r="221" spans="1:4">
      <c r="A221">
        <v>518</v>
      </c>
      <c r="B221">
        <v>86.814504999999997</v>
      </c>
      <c r="C221">
        <v>63.064684999999997</v>
      </c>
      <c r="D221">
        <v>74.939594999999997</v>
      </c>
    </row>
    <row r="222" spans="1:4">
      <c r="A222">
        <v>519</v>
      </c>
      <c r="B222">
        <v>86.819024999999996</v>
      </c>
      <c r="C222">
        <v>63.044110000000003</v>
      </c>
      <c r="D222">
        <v>74.931567000000001</v>
      </c>
    </row>
    <row r="223" spans="1:4">
      <c r="A223">
        <v>520</v>
      </c>
      <c r="B223">
        <v>86.823532</v>
      </c>
      <c r="C223">
        <v>63.023794000000002</v>
      </c>
      <c r="D223">
        <v>74.923663000000005</v>
      </c>
    </row>
    <row r="224" spans="1:4">
      <c r="A224">
        <v>521</v>
      </c>
      <c r="B224">
        <v>86.828028000000003</v>
      </c>
      <c r="C224">
        <v>63.003736000000004</v>
      </c>
      <c r="D224">
        <v>74.915881999999996</v>
      </c>
    </row>
    <row r="225" spans="1:4">
      <c r="A225">
        <v>522</v>
      </c>
      <c r="B225">
        <v>86.832515999999998</v>
      </c>
      <c r="C225">
        <v>62.983938000000002</v>
      </c>
      <c r="D225">
        <v>74.908226999999997</v>
      </c>
    </row>
    <row r="226" spans="1:4">
      <c r="A226">
        <v>523</v>
      </c>
      <c r="B226">
        <v>86.836995999999999</v>
      </c>
      <c r="C226">
        <v>62.964399</v>
      </c>
      <c r="D226">
        <v>74.900696999999994</v>
      </c>
    </row>
    <row r="227" spans="1:4">
      <c r="A227">
        <v>524</v>
      </c>
      <c r="B227">
        <v>86.841470999999999</v>
      </c>
      <c r="C227">
        <v>62.945118999999998</v>
      </c>
      <c r="D227">
        <v>74.893294999999995</v>
      </c>
    </row>
    <row r="228" spans="1:4">
      <c r="A228">
        <v>525</v>
      </c>
      <c r="B228">
        <v>86.845941999999994</v>
      </c>
      <c r="C228">
        <v>62.926099000000001</v>
      </c>
      <c r="D228">
        <v>74.886021</v>
      </c>
    </row>
    <row r="229" spans="1:4">
      <c r="A229">
        <v>526</v>
      </c>
      <c r="B229">
        <v>86.850410999999994</v>
      </c>
      <c r="C229">
        <v>62.907339</v>
      </c>
      <c r="D229">
        <v>74.878874999999994</v>
      </c>
    </row>
    <row r="230" spans="1:4">
      <c r="A230">
        <v>527</v>
      </c>
      <c r="B230">
        <v>86.854881000000006</v>
      </c>
      <c r="C230">
        <v>62.888838999999997</v>
      </c>
      <c r="D230">
        <v>74.871859999999998</v>
      </c>
    </row>
    <row r="231" spans="1:4">
      <c r="A231">
        <v>528</v>
      </c>
      <c r="B231">
        <v>86.859352000000001</v>
      </c>
      <c r="C231">
        <v>62.870600000000003</v>
      </c>
      <c r="D231">
        <v>74.864975999999999</v>
      </c>
    </row>
    <row r="232" spans="1:4">
      <c r="A232">
        <v>529</v>
      </c>
      <c r="B232">
        <v>86.863827000000001</v>
      </c>
      <c r="C232">
        <v>62.852621999999997</v>
      </c>
      <c r="D232">
        <v>74.858224000000007</v>
      </c>
    </row>
    <row r="233" spans="1:4">
      <c r="A233">
        <v>530</v>
      </c>
      <c r="B233">
        <v>86.868307000000001</v>
      </c>
      <c r="C233">
        <v>62.834904999999999</v>
      </c>
      <c r="D233">
        <v>74.851606000000004</v>
      </c>
    </row>
    <row r="234" spans="1:4">
      <c r="A234">
        <v>531</v>
      </c>
      <c r="B234">
        <v>86.872793999999999</v>
      </c>
      <c r="C234">
        <v>62.817447000000001</v>
      </c>
      <c r="D234">
        <v>74.845119999999994</v>
      </c>
    </row>
    <row r="235" spans="1:4">
      <c r="A235">
        <v>532</v>
      </c>
      <c r="B235">
        <v>86.877289000000005</v>
      </c>
      <c r="C235">
        <v>62.800201999999999</v>
      </c>
      <c r="D235">
        <v>74.838746</v>
      </c>
    </row>
    <row r="236" spans="1:4">
      <c r="A236">
        <v>533</v>
      </c>
      <c r="B236">
        <v>86.881795999999994</v>
      </c>
      <c r="C236">
        <v>62.783217999999998</v>
      </c>
      <c r="D236">
        <v>74.832507000000007</v>
      </c>
    </row>
    <row r="237" spans="1:4">
      <c r="A237">
        <v>534</v>
      </c>
      <c r="B237">
        <v>86.886315999999994</v>
      </c>
      <c r="C237">
        <v>62.766494000000002</v>
      </c>
      <c r="D237">
        <v>74.826404999999994</v>
      </c>
    </row>
    <row r="238" spans="1:4">
      <c r="A238">
        <v>535</v>
      </c>
      <c r="B238">
        <v>86.890851999999995</v>
      </c>
      <c r="C238">
        <v>62.750031</v>
      </c>
      <c r="D238">
        <v>74.820441000000002</v>
      </c>
    </row>
    <row r="239" spans="1:4">
      <c r="A239">
        <v>536</v>
      </c>
      <c r="B239">
        <v>86.895403999999999</v>
      </c>
      <c r="C239">
        <v>62.733829999999998</v>
      </c>
      <c r="D239">
        <v>74.814616999999998</v>
      </c>
    </row>
    <row r="240" spans="1:4">
      <c r="A240">
        <v>537</v>
      </c>
      <c r="B240">
        <v>86.899974</v>
      </c>
      <c r="C240">
        <v>62.717891000000002</v>
      </c>
      <c r="D240">
        <v>74.808931999999999</v>
      </c>
    </row>
    <row r="241" spans="1:4">
      <c r="A241">
        <v>538</v>
      </c>
      <c r="B241">
        <v>86.904562999999996</v>
      </c>
      <c r="C241">
        <v>62.702216</v>
      </c>
      <c r="D241">
        <v>74.803389999999993</v>
      </c>
    </row>
    <row r="242" spans="1:4">
      <c r="A242">
        <v>539</v>
      </c>
      <c r="B242">
        <v>86.909173999999993</v>
      </c>
      <c r="C242">
        <v>62.686805</v>
      </c>
      <c r="D242">
        <v>74.797989999999999</v>
      </c>
    </row>
    <row r="243" spans="1:4">
      <c r="A243">
        <v>540</v>
      </c>
      <c r="B243">
        <v>86.913808000000003</v>
      </c>
      <c r="C243">
        <v>62.671658999999998</v>
      </c>
      <c r="D243">
        <v>74.792732999999998</v>
      </c>
    </row>
    <row r="244" spans="1:4">
      <c r="A244">
        <v>541</v>
      </c>
      <c r="B244">
        <v>86.920259000000001</v>
      </c>
      <c r="C244">
        <v>62.659258000000001</v>
      </c>
      <c r="D244">
        <v>74.789758000000006</v>
      </c>
    </row>
    <row r="245" spans="1:4">
      <c r="A245">
        <v>542</v>
      </c>
      <c r="B245">
        <v>86.928532000000004</v>
      </c>
      <c r="C245">
        <v>62.649616999999999</v>
      </c>
      <c r="D245">
        <v>74.789074999999997</v>
      </c>
    </row>
    <row r="246" spans="1:4">
      <c r="A246">
        <v>543</v>
      </c>
      <c r="B246">
        <v>86.936835000000002</v>
      </c>
      <c r="C246">
        <v>62.640261000000002</v>
      </c>
      <c r="D246">
        <v>74.788548000000006</v>
      </c>
    </row>
    <row r="247" spans="1:4">
      <c r="A247">
        <v>544</v>
      </c>
      <c r="B247">
        <v>86.945171000000002</v>
      </c>
      <c r="C247">
        <v>62.631189999999997</v>
      </c>
      <c r="D247">
        <v>74.788179999999997</v>
      </c>
    </row>
    <row r="248" spans="1:4">
      <c r="A248">
        <v>545</v>
      </c>
      <c r="B248">
        <v>86.953539000000006</v>
      </c>
      <c r="C248">
        <v>62.622404000000003</v>
      </c>
      <c r="D248">
        <v>74.787970999999999</v>
      </c>
    </row>
    <row r="249" spans="1:4">
      <c r="A249">
        <v>546</v>
      </c>
      <c r="B249">
        <v>86.961940999999996</v>
      </c>
      <c r="C249">
        <v>62.613905000000003</v>
      </c>
      <c r="D249">
        <v>74.787923000000006</v>
      </c>
    </row>
    <row r="250" spans="1:4">
      <c r="A250">
        <v>547</v>
      </c>
      <c r="B250">
        <v>86.970465000000004</v>
      </c>
      <c r="C250">
        <v>62.605916999999998</v>
      </c>
      <c r="D250">
        <v>74.788190999999998</v>
      </c>
    </row>
    <row r="251" spans="1:4">
      <c r="A251">
        <v>548</v>
      </c>
      <c r="B251">
        <v>86.979031000000006</v>
      </c>
      <c r="C251">
        <v>62.598235000000003</v>
      </c>
      <c r="D251">
        <v>74.788633000000004</v>
      </c>
    </row>
    <row r="252" spans="1:4">
      <c r="A252">
        <v>549</v>
      </c>
      <c r="B252">
        <v>86.987628999999998</v>
      </c>
      <c r="C252">
        <v>62.590833000000003</v>
      </c>
      <c r="D252">
        <v>74.789231000000001</v>
      </c>
    </row>
    <row r="253" spans="1:4">
      <c r="A253">
        <v>550</v>
      </c>
      <c r="B253">
        <v>86.996260000000007</v>
      </c>
      <c r="C253">
        <v>62.583711000000001</v>
      </c>
      <c r="D253">
        <v>74.789985000000001</v>
      </c>
    </row>
    <row r="254" spans="1:4">
      <c r="A254">
        <v>551</v>
      </c>
      <c r="B254">
        <v>87.00497</v>
      </c>
      <c r="C254">
        <v>62.577084999999997</v>
      </c>
      <c r="D254">
        <v>74.791027</v>
      </c>
    </row>
    <row r="255" spans="1:4">
      <c r="A255">
        <v>552</v>
      </c>
      <c r="B255">
        <v>87.013716000000002</v>
      </c>
      <c r="C255">
        <v>62.570737999999999</v>
      </c>
      <c r="D255">
        <v>74.792226999999997</v>
      </c>
    </row>
    <row r="256" spans="1:4">
      <c r="A256">
        <v>553</v>
      </c>
      <c r="B256">
        <v>87.022499999999994</v>
      </c>
      <c r="C256">
        <v>62.56467</v>
      </c>
      <c r="D256">
        <v>74.793584999999993</v>
      </c>
    </row>
    <row r="257" spans="1:4">
      <c r="A257">
        <v>554</v>
      </c>
      <c r="B257">
        <v>87.031323</v>
      </c>
      <c r="C257">
        <v>62.558881999999997</v>
      </c>
      <c r="D257">
        <v>74.795102</v>
      </c>
    </row>
    <row r="258" spans="1:4">
      <c r="A258">
        <v>555</v>
      </c>
      <c r="B258">
        <v>87.040184999999994</v>
      </c>
      <c r="C258">
        <v>62.553373000000001</v>
      </c>
      <c r="D258">
        <v>74.796779000000001</v>
      </c>
    </row>
    <row r="259" spans="1:4">
      <c r="A259">
        <v>556</v>
      </c>
      <c r="B259">
        <v>87.049087999999998</v>
      </c>
      <c r="C259">
        <v>62.548143000000003</v>
      </c>
      <c r="D259">
        <v>74.798614999999998</v>
      </c>
    </row>
    <row r="260" spans="1:4">
      <c r="A260">
        <v>557</v>
      </c>
      <c r="B260">
        <v>87.058031999999997</v>
      </c>
      <c r="C260">
        <v>62.543193000000002</v>
      </c>
      <c r="D260">
        <v>74.800612000000001</v>
      </c>
    </row>
    <row r="261" spans="1:4">
      <c r="A261">
        <v>558</v>
      </c>
      <c r="B261">
        <v>87.067018000000004</v>
      </c>
      <c r="C261">
        <v>62.538522</v>
      </c>
      <c r="D261">
        <v>74.802769999999995</v>
      </c>
    </row>
    <row r="262" spans="1:4">
      <c r="A262">
        <v>559</v>
      </c>
      <c r="B262">
        <v>87.076047000000003</v>
      </c>
      <c r="C262">
        <v>62.534131000000002</v>
      </c>
      <c r="D262">
        <v>74.805088999999995</v>
      </c>
    </row>
    <row r="263" spans="1:4">
      <c r="A263">
        <v>560</v>
      </c>
      <c r="B263">
        <v>87.085120000000003</v>
      </c>
      <c r="C263">
        <v>62.530020999999998</v>
      </c>
      <c r="D263">
        <v>74.807569999999998</v>
      </c>
    </row>
    <row r="264" spans="1:4">
      <c r="A264">
        <v>561</v>
      </c>
      <c r="B264">
        <v>87.094237000000007</v>
      </c>
      <c r="C264">
        <v>62.52619</v>
      </c>
      <c r="D264">
        <v>74.810213000000005</v>
      </c>
    </row>
    <row r="265" spans="1:4">
      <c r="A265">
        <v>562</v>
      </c>
      <c r="B265">
        <v>87.103399999999993</v>
      </c>
      <c r="C265">
        <v>62.522638000000001</v>
      </c>
      <c r="D265">
        <v>74.813018999999997</v>
      </c>
    </row>
    <row r="266" spans="1:4">
      <c r="A266">
        <v>563</v>
      </c>
      <c r="B266">
        <v>87.112609000000006</v>
      </c>
      <c r="C266">
        <v>62.519367000000003</v>
      </c>
      <c r="D266">
        <v>74.815988000000004</v>
      </c>
    </row>
    <row r="267" spans="1:4">
      <c r="A267">
        <v>564</v>
      </c>
      <c r="B267">
        <v>87.121865</v>
      </c>
      <c r="C267">
        <v>62.516376000000001</v>
      </c>
      <c r="D267">
        <v>74.819119999999998</v>
      </c>
    </row>
    <row r="268" spans="1:4">
      <c r="A268">
        <v>565</v>
      </c>
      <c r="B268">
        <v>87.131168000000002</v>
      </c>
      <c r="C268">
        <v>62.513665000000003</v>
      </c>
      <c r="D268">
        <v>74.822416000000004</v>
      </c>
    </row>
    <row r="269" spans="1:4">
      <c r="A269">
        <v>566</v>
      </c>
      <c r="B269">
        <v>87.140519999999995</v>
      </c>
      <c r="C269">
        <v>62.511232999999997</v>
      </c>
      <c r="D269">
        <v>74.825875999999994</v>
      </c>
    </row>
    <row r="270" spans="1:4">
      <c r="A270">
        <v>567</v>
      </c>
      <c r="B270">
        <v>87.149918999999997</v>
      </c>
      <c r="C270">
        <v>62.509084999999999</v>
      </c>
      <c r="D270">
        <v>74.829502000000005</v>
      </c>
    </row>
    <row r="271" spans="1:4">
      <c r="A271">
        <v>568</v>
      </c>
      <c r="B271">
        <v>87.159363999999997</v>
      </c>
      <c r="C271">
        <v>62.507230999999997</v>
      </c>
      <c r="D271">
        <v>74.833297999999999</v>
      </c>
    </row>
    <row r="272" spans="1:4">
      <c r="A272">
        <v>569</v>
      </c>
      <c r="B272">
        <v>87.168859999999995</v>
      </c>
      <c r="C272">
        <v>62.505656000000002</v>
      </c>
      <c r="D272">
        <v>74.837258000000006</v>
      </c>
    </row>
    <row r="273" spans="1:4">
      <c r="A273">
        <v>570</v>
      </c>
      <c r="B273">
        <v>87.178404999999998</v>
      </c>
      <c r="C273">
        <v>62.504359999999998</v>
      </c>
      <c r="D273">
        <v>74.841382999999993</v>
      </c>
    </row>
    <row r="274" spans="1:4">
      <c r="A274">
        <v>571</v>
      </c>
      <c r="B274">
        <v>87.188001999999997</v>
      </c>
      <c r="C274">
        <v>62.503343000000001</v>
      </c>
      <c r="D274">
        <v>74.845673000000005</v>
      </c>
    </row>
    <row r="275" spans="1:4">
      <c r="A275">
        <v>572</v>
      </c>
      <c r="B275">
        <v>87.197650999999993</v>
      </c>
      <c r="C275">
        <v>62.502603999999998</v>
      </c>
      <c r="D275">
        <v>74.850127000000001</v>
      </c>
    </row>
    <row r="276" spans="1:4">
      <c r="A276">
        <v>573</v>
      </c>
      <c r="B276">
        <v>87.207352</v>
      </c>
      <c r="C276">
        <v>62.502142999999997</v>
      </c>
      <c r="D276">
        <v>74.854747000000003</v>
      </c>
    </row>
    <row r="277" spans="1:4">
      <c r="A277">
        <v>574</v>
      </c>
      <c r="B277">
        <v>87.217105000000004</v>
      </c>
      <c r="C277">
        <v>62.501958999999999</v>
      </c>
      <c r="D277">
        <v>74.859532000000002</v>
      </c>
    </row>
    <row r="278" spans="1:4">
      <c r="A278">
        <v>575</v>
      </c>
      <c r="B278">
        <v>87.226911999999999</v>
      </c>
      <c r="C278">
        <v>62.502052999999997</v>
      </c>
      <c r="D278">
        <v>74.864481999999995</v>
      </c>
    </row>
    <row r="279" spans="1:4">
      <c r="A279">
        <v>576</v>
      </c>
      <c r="B279">
        <v>87.236772000000002</v>
      </c>
      <c r="C279">
        <v>62.502423999999998</v>
      </c>
      <c r="D279">
        <v>74.869597999999996</v>
      </c>
    </row>
    <row r="280" spans="1:4">
      <c r="A280">
        <v>577</v>
      </c>
      <c r="B280">
        <v>87.246685999999997</v>
      </c>
      <c r="C280">
        <v>62.503070999999998</v>
      </c>
      <c r="D280">
        <v>74.874879000000007</v>
      </c>
    </row>
    <row r="281" spans="1:4">
      <c r="A281">
        <v>578</v>
      </c>
      <c r="B281">
        <v>87.256653999999997</v>
      </c>
      <c r="C281">
        <v>62.503995000000003</v>
      </c>
      <c r="D281">
        <v>74.880324999999999</v>
      </c>
    </row>
    <row r="282" spans="1:4">
      <c r="A282">
        <v>579</v>
      </c>
      <c r="B282">
        <v>87.266677999999999</v>
      </c>
      <c r="C282">
        <v>62.505194000000003</v>
      </c>
      <c r="D282">
        <v>74.885936000000001</v>
      </c>
    </row>
    <row r="283" spans="1:4">
      <c r="A283">
        <v>580</v>
      </c>
      <c r="B283">
        <v>87.276756000000006</v>
      </c>
      <c r="C283">
        <v>62.506669000000002</v>
      </c>
      <c r="D283">
        <v>74.891712999999996</v>
      </c>
    </row>
    <row r="284" spans="1:4">
      <c r="A284">
        <v>581</v>
      </c>
      <c r="B284">
        <v>87.28689</v>
      </c>
      <c r="C284">
        <v>62.508417999999999</v>
      </c>
      <c r="D284">
        <v>74.897654000000003</v>
      </c>
    </row>
    <row r="285" spans="1:4">
      <c r="A285">
        <v>582</v>
      </c>
      <c r="B285">
        <v>87.297079999999994</v>
      </c>
      <c r="C285">
        <v>62.510441</v>
      </c>
      <c r="D285">
        <v>74.903761000000003</v>
      </c>
    </row>
    <row r="286" spans="1:4">
      <c r="A286">
        <v>583</v>
      </c>
      <c r="B286">
        <v>87.307326000000003</v>
      </c>
      <c r="C286">
        <v>62.512737999999999</v>
      </c>
      <c r="D286">
        <v>74.910032000000001</v>
      </c>
    </row>
    <row r="287" spans="1:4">
      <c r="A287">
        <v>584</v>
      </c>
      <c r="B287">
        <v>87.317628999999997</v>
      </c>
      <c r="C287">
        <v>62.515307999999997</v>
      </c>
      <c r="D287">
        <v>74.916467999999995</v>
      </c>
    </row>
    <row r="288" spans="1:4">
      <c r="A288">
        <v>585</v>
      </c>
      <c r="B288">
        <v>87.327988000000005</v>
      </c>
      <c r="C288">
        <v>62.518149999999999</v>
      </c>
      <c r="D288">
        <v>74.923068999999998</v>
      </c>
    </row>
    <row r="289" spans="1:4">
      <c r="A289">
        <v>586</v>
      </c>
      <c r="B289">
        <v>87.338403999999997</v>
      </c>
      <c r="C289">
        <v>62.521264000000002</v>
      </c>
      <c r="D289">
        <v>74.929834</v>
      </c>
    </row>
    <row r="290" spans="1:4">
      <c r="A290">
        <v>587</v>
      </c>
      <c r="B290">
        <v>87.348877000000002</v>
      </c>
      <c r="C290">
        <v>62.524647999999999</v>
      </c>
      <c r="D290">
        <v>74.936762999999999</v>
      </c>
    </row>
    <row r="291" spans="1:4">
      <c r="A291">
        <v>588</v>
      </c>
      <c r="B291">
        <v>87.359390000000005</v>
      </c>
      <c r="C291">
        <v>62.528247</v>
      </c>
      <c r="D291">
        <v>74.943817999999993</v>
      </c>
    </row>
    <row r="292" spans="1:4">
      <c r="A292">
        <v>589</v>
      </c>
      <c r="B292">
        <v>87.369938000000005</v>
      </c>
      <c r="C292">
        <v>62.532035</v>
      </c>
      <c r="D292">
        <v>74.950986999999998</v>
      </c>
    </row>
    <row r="293" spans="1:4">
      <c r="A293">
        <v>590</v>
      </c>
      <c r="B293">
        <v>87.380582000000004</v>
      </c>
      <c r="C293">
        <v>62.536239000000002</v>
      </c>
      <c r="D293">
        <v>74.958410999999998</v>
      </c>
    </row>
    <row r="294" spans="1:4">
      <c r="A294">
        <v>591</v>
      </c>
      <c r="B294">
        <v>87.388440000000003</v>
      </c>
      <c r="C294">
        <v>62.536548000000003</v>
      </c>
      <c r="D294">
        <v>74.962494000000007</v>
      </c>
    </row>
    <row r="295" spans="1:4">
      <c r="A295">
        <v>592</v>
      </c>
      <c r="B295">
        <v>87.392071999999999</v>
      </c>
      <c r="C295">
        <v>62.530771999999999</v>
      </c>
      <c r="D295">
        <v>74.961421999999999</v>
      </c>
    </row>
    <row r="296" spans="1:4">
      <c r="A296">
        <v>593</v>
      </c>
      <c r="B296">
        <v>87.395760999999993</v>
      </c>
      <c r="C296">
        <v>62.525233999999998</v>
      </c>
      <c r="D296">
        <v>74.960497000000004</v>
      </c>
    </row>
    <row r="297" spans="1:4">
      <c r="A297">
        <v>594</v>
      </c>
      <c r="B297">
        <v>87.399506000000002</v>
      </c>
      <c r="C297">
        <v>62.519933000000002</v>
      </c>
      <c r="D297">
        <v>74.959720000000004</v>
      </c>
    </row>
    <row r="298" spans="1:4">
      <c r="A298">
        <v>595</v>
      </c>
      <c r="B298">
        <v>87.403308999999993</v>
      </c>
      <c r="C298">
        <v>62.514868</v>
      </c>
      <c r="D298">
        <v>74.959087999999994</v>
      </c>
    </row>
    <row r="299" spans="1:4">
      <c r="A299">
        <v>596</v>
      </c>
      <c r="B299">
        <v>87.407167999999999</v>
      </c>
      <c r="C299">
        <v>62.510038999999999</v>
      </c>
      <c r="D299">
        <v>74.958603999999994</v>
      </c>
    </row>
    <row r="300" spans="1:4">
      <c r="A300">
        <v>597</v>
      </c>
      <c r="B300">
        <v>87.411085999999997</v>
      </c>
      <c r="C300">
        <v>62.505445000000002</v>
      </c>
      <c r="D300">
        <v>74.958264999999997</v>
      </c>
    </row>
    <row r="301" spans="1:4">
      <c r="A301">
        <v>598</v>
      </c>
      <c r="B301">
        <v>87.415194999999997</v>
      </c>
      <c r="C301">
        <v>62.501171999999997</v>
      </c>
      <c r="D301">
        <v>74.958184000000003</v>
      </c>
    </row>
    <row r="302" spans="1:4">
      <c r="A302">
        <v>599</v>
      </c>
      <c r="B302">
        <v>87.419368000000006</v>
      </c>
      <c r="C302">
        <v>62.497135999999998</v>
      </c>
      <c r="D302">
        <v>74.958252000000002</v>
      </c>
    </row>
    <row r="303" spans="1:4">
      <c r="A303">
        <v>600</v>
      </c>
      <c r="B303">
        <v>87.423598999999996</v>
      </c>
      <c r="C303">
        <v>62.493333</v>
      </c>
      <c r="D303">
        <v>74.958466000000001</v>
      </c>
    </row>
    <row r="304" spans="1:4">
      <c r="A304">
        <v>601</v>
      </c>
      <c r="B304">
        <v>87.427886999999998</v>
      </c>
      <c r="C304">
        <v>62.489761999999999</v>
      </c>
      <c r="D304">
        <v>74.958824000000007</v>
      </c>
    </row>
    <row r="305" spans="1:4">
      <c r="A305">
        <v>602</v>
      </c>
      <c r="B305">
        <v>87.432232999999997</v>
      </c>
      <c r="C305">
        <v>62.486423000000002</v>
      </c>
      <c r="D305">
        <v>74.959327999999999</v>
      </c>
    </row>
    <row r="306" spans="1:4">
      <c r="A306">
        <v>603</v>
      </c>
      <c r="B306">
        <v>87.436637000000005</v>
      </c>
      <c r="C306">
        <v>62.483314</v>
      </c>
      <c r="D306">
        <v>74.959975999999997</v>
      </c>
    </row>
    <row r="307" spans="1:4">
      <c r="A307">
        <v>604</v>
      </c>
      <c r="B307">
        <v>87.441104999999993</v>
      </c>
      <c r="C307">
        <v>62.480423000000002</v>
      </c>
      <c r="D307">
        <v>74.960763999999998</v>
      </c>
    </row>
    <row r="308" spans="1:4">
      <c r="A308">
        <v>605</v>
      </c>
      <c r="B308">
        <v>87.445644000000001</v>
      </c>
      <c r="C308">
        <v>62.477735000000003</v>
      </c>
      <c r="D308">
        <v>74.961690000000004</v>
      </c>
    </row>
    <row r="309" spans="1:4">
      <c r="A309">
        <v>606</v>
      </c>
      <c r="B309">
        <v>87.450242000000003</v>
      </c>
      <c r="C309">
        <v>62.475276000000001</v>
      </c>
      <c r="D309">
        <v>74.962759000000005</v>
      </c>
    </row>
    <row r="310" spans="1:4">
      <c r="A310">
        <v>607</v>
      </c>
      <c r="B310">
        <v>87.454899999999995</v>
      </c>
      <c r="C310">
        <v>62.473044999999999</v>
      </c>
      <c r="D310">
        <v>74.963971999999998</v>
      </c>
    </row>
    <row r="311" spans="1:4">
      <c r="A311">
        <v>608</v>
      </c>
      <c r="B311">
        <v>87.459615999999997</v>
      </c>
      <c r="C311">
        <v>62.471041</v>
      </c>
      <c r="D311">
        <v>74.965328999999997</v>
      </c>
    </row>
    <row r="312" spans="1:4">
      <c r="A312">
        <v>609</v>
      </c>
      <c r="B312">
        <v>87.464392000000004</v>
      </c>
      <c r="C312">
        <v>62.469264000000003</v>
      </c>
      <c r="D312">
        <v>74.966828000000007</v>
      </c>
    </row>
    <row r="313" spans="1:4">
      <c r="A313">
        <v>610</v>
      </c>
      <c r="B313">
        <v>87.469227000000004</v>
      </c>
      <c r="C313">
        <v>62.467711000000001</v>
      </c>
      <c r="D313">
        <v>74.968468999999999</v>
      </c>
    </row>
    <row r="314" spans="1:4">
      <c r="A314">
        <v>611</v>
      </c>
      <c r="B314">
        <v>87.478226000000006</v>
      </c>
      <c r="C314">
        <v>62.472579000000003</v>
      </c>
      <c r="D314">
        <v>74.975403</v>
      </c>
    </row>
    <row r="315" spans="1:4">
      <c r="A315">
        <v>612</v>
      </c>
      <c r="B315">
        <v>87.491383999999996</v>
      </c>
      <c r="C315">
        <v>62.483882999999999</v>
      </c>
      <c r="D315">
        <v>74.987634</v>
      </c>
    </row>
    <row r="316" spans="1:4">
      <c r="A316">
        <v>613</v>
      </c>
      <c r="B316">
        <v>87.504596000000006</v>
      </c>
      <c r="C316">
        <v>62.495432000000001</v>
      </c>
      <c r="D316">
        <v>75.000013999999993</v>
      </c>
    </row>
    <row r="317" spans="1:4">
      <c r="A317">
        <v>614</v>
      </c>
      <c r="B317">
        <v>87.517861999999994</v>
      </c>
      <c r="C317">
        <v>62.507224000000001</v>
      </c>
      <c r="D317">
        <v>75.012542999999994</v>
      </c>
    </row>
    <row r="318" spans="1:4">
      <c r="A318">
        <v>615</v>
      </c>
      <c r="B318">
        <v>87.531180000000006</v>
      </c>
      <c r="C318">
        <v>62.519257000000003</v>
      </c>
      <c r="D318">
        <v>75.025219000000007</v>
      </c>
    </row>
    <row r="319" spans="1:4">
      <c r="A319">
        <v>616</v>
      </c>
      <c r="B319">
        <v>87.544550999999998</v>
      </c>
      <c r="C319">
        <v>62.531529999999997</v>
      </c>
      <c r="D319">
        <v>75.038041000000007</v>
      </c>
    </row>
    <row r="320" spans="1:4">
      <c r="A320">
        <v>617</v>
      </c>
      <c r="B320">
        <v>87.557974999999999</v>
      </c>
      <c r="C320">
        <v>62.544041999999997</v>
      </c>
      <c r="D320">
        <v>75.051008999999993</v>
      </c>
    </row>
    <row r="321" spans="1:4">
      <c r="A321">
        <v>618</v>
      </c>
      <c r="B321">
        <v>87.571397000000005</v>
      </c>
      <c r="C321">
        <v>62.556753</v>
      </c>
      <c r="D321">
        <v>75.064075000000003</v>
      </c>
    </row>
    <row r="322" spans="1:4">
      <c r="A322">
        <v>619</v>
      </c>
      <c r="B322">
        <v>87.584796999999995</v>
      </c>
      <c r="C322">
        <v>62.569647000000003</v>
      </c>
      <c r="D322">
        <v>75.077222000000006</v>
      </c>
    </row>
    <row r="323" spans="1:4">
      <c r="A323">
        <v>620</v>
      </c>
      <c r="B323">
        <v>87.598247999999998</v>
      </c>
      <c r="C323">
        <v>62.582777999999998</v>
      </c>
      <c r="D323">
        <v>75.090513000000001</v>
      </c>
    </row>
    <row r="324" spans="1:4">
      <c r="A324">
        <v>621</v>
      </c>
      <c r="B324">
        <v>87.611749000000003</v>
      </c>
      <c r="C324">
        <v>62.596142999999998</v>
      </c>
      <c r="D324">
        <v>75.103945999999993</v>
      </c>
    </row>
    <row r="325" spans="1:4">
      <c r="A325">
        <v>622</v>
      </c>
      <c r="B325">
        <v>87.625300999999993</v>
      </c>
      <c r="C325">
        <v>62.609741999999997</v>
      </c>
      <c r="D325">
        <v>75.117521999999994</v>
      </c>
    </row>
    <row r="326" spans="1:4">
      <c r="A326">
        <v>623</v>
      </c>
      <c r="B326">
        <v>87.638903999999997</v>
      </c>
      <c r="C326">
        <v>62.623572000000003</v>
      </c>
      <c r="D326">
        <v>75.131237999999996</v>
      </c>
    </row>
    <row r="327" spans="1:4">
      <c r="A327">
        <v>624</v>
      </c>
      <c r="B327">
        <v>87.652556000000004</v>
      </c>
      <c r="C327">
        <v>62.637633000000001</v>
      </c>
      <c r="D327">
        <v>75.145094</v>
      </c>
    </row>
    <row r="328" spans="1:4">
      <c r="A328">
        <v>625</v>
      </c>
      <c r="B328">
        <v>87.666257000000002</v>
      </c>
      <c r="C328">
        <v>62.651921000000002</v>
      </c>
      <c r="D328">
        <v>75.159088999999994</v>
      </c>
    </row>
    <row r="329" spans="1:4">
      <c r="A329">
        <v>626</v>
      </c>
      <c r="B329">
        <v>87.680487999999997</v>
      </c>
      <c r="C329">
        <v>62.667534000000003</v>
      </c>
      <c r="D329">
        <v>75.174010999999993</v>
      </c>
    </row>
    <row r="330" spans="1:4">
      <c r="A330">
        <v>627</v>
      </c>
      <c r="B330">
        <v>87.694771000000003</v>
      </c>
      <c r="C330">
        <v>62.683380999999997</v>
      </c>
      <c r="D330">
        <v>75.189076</v>
      </c>
    </row>
    <row r="331" spans="1:4">
      <c r="A331">
        <v>628</v>
      </c>
      <c r="B331">
        <v>87.709103999999996</v>
      </c>
      <c r="C331">
        <v>62.699461999999997</v>
      </c>
      <c r="D331">
        <v>75.204283000000004</v>
      </c>
    </row>
    <row r="332" spans="1:4">
      <c r="A332">
        <v>629</v>
      </c>
      <c r="B332">
        <v>87.723488000000003</v>
      </c>
      <c r="C332">
        <v>62.715774000000003</v>
      </c>
      <c r="D332">
        <v>75.219631000000007</v>
      </c>
    </row>
    <row r="333" spans="1:4">
      <c r="A333">
        <v>630</v>
      </c>
      <c r="B333">
        <v>87.737921</v>
      </c>
      <c r="C333">
        <v>62.732315</v>
      </c>
      <c r="D333">
        <v>75.235118</v>
      </c>
    </row>
    <row r="334" spans="1:4">
      <c r="A334">
        <v>631</v>
      </c>
      <c r="B334">
        <v>87.752402000000004</v>
      </c>
      <c r="C334">
        <v>62.749084000000003</v>
      </c>
      <c r="D334">
        <v>75.250743</v>
      </c>
    </row>
    <row r="335" spans="1:4">
      <c r="A335">
        <v>632</v>
      </c>
      <c r="B335">
        <v>87.766932999999995</v>
      </c>
      <c r="C335">
        <v>62.766078999999998</v>
      </c>
      <c r="D335">
        <v>75.266506000000007</v>
      </c>
    </row>
    <row r="336" spans="1:4">
      <c r="A336">
        <v>633</v>
      </c>
      <c r="B336">
        <v>87.777231999999998</v>
      </c>
      <c r="C336">
        <v>62.776626999999998</v>
      </c>
      <c r="D336">
        <v>75.276928999999996</v>
      </c>
    </row>
    <row r="337" spans="1:4">
      <c r="A337">
        <v>634</v>
      </c>
      <c r="B337">
        <v>87.783306999999994</v>
      </c>
      <c r="C337">
        <v>62.780712000000001</v>
      </c>
      <c r="D337">
        <v>75.28201</v>
      </c>
    </row>
    <row r="338" spans="1:4">
      <c r="A338">
        <v>635</v>
      </c>
      <c r="B338">
        <v>87.789439000000002</v>
      </c>
      <c r="C338">
        <v>62.784998999999999</v>
      </c>
      <c r="D338">
        <v>75.287218999999993</v>
      </c>
    </row>
    <row r="339" spans="1:4">
      <c r="A339">
        <v>636</v>
      </c>
      <c r="B339">
        <v>87.795626999999996</v>
      </c>
      <c r="C339">
        <v>62.789485999999997</v>
      </c>
      <c r="D339">
        <v>75.292556000000005</v>
      </c>
    </row>
    <row r="340" spans="1:4">
      <c r="A340">
        <v>637</v>
      </c>
      <c r="B340">
        <v>87.801872000000003</v>
      </c>
      <c r="C340">
        <v>62.794170000000001</v>
      </c>
      <c r="D340">
        <v>75.298021000000006</v>
      </c>
    </row>
    <row r="341" spans="1:4">
      <c r="A341">
        <v>638</v>
      </c>
      <c r="B341">
        <v>87.808171999999999</v>
      </c>
      <c r="C341">
        <v>62.799050999999999</v>
      </c>
      <c r="D341">
        <v>75.303612000000001</v>
      </c>
    </row>
    <row r="342" spans="1:4">
      <c r="A342">
        <v>639</v>
      </c>
      <c r="B342">
        <v>87.814527999999996</v>
      </c>
      <c r="C342">
        <v>62.804125999999997</v>
      </c>
      <c r="D342">
        <v>75.309326999999996</v>
      </c>
    </row>
    <row r="343" spans="1:4">
      <c r="A343">
        <v>640</v>
      </c>
      <c r="B343">
        <v>87.820938999999996</v>
      </c>
      <c r="C343">
        <v>62.809395000000002</v>
      </c>
      <c r="D343">
        <v>75.315167000000002</v>
      </c>
    </row>
    <row r="344" spans="1:4">
      <c r="A344">
        <v>641</v>
      </c>
      <c r="B344">
        <v>87.827404999999999</v>
      </c>
      <c r="C344">
        <v>62.814853999999997</v>
      </c>
      <c r="D344">
        <v>75.321129999999997</v>
      </c>
    </row>
    <row r="345" spans="1:4">
      <c r="A345">
        <v>642</v>
      </c>
      <c r="B345">
        <v>87.833924999999994</v>
      </c>
      <c r="C345">
        <v>62.820503000000002</v>
      </c>
      <c r="D345">
        <v>75.327213999999998</v>
      </c>
    </row>
    <row r="346" spans="1:4">
      <c r="A346">
        <v>643</v>
      </c>
      <c r="B346">
        <v>87.840498999999994</v>
      </c>
      <c r="C346">
        <v>62.826340000000002</v>
      </c>
      <c r="D346">
        <v>75.333419000000006</v>
      </c>
    </row>
    <row r="347" spans="1:4">
      <c r="A347">
        <v>644</v>
      </c>
      <c r="B347">
        <v>87.847120000000004</v>
      </c>
      <c r="C347">
        <v>62.832355999999997</v>
      </c>
      <c r="D347">
        <v>75.339737999999997</v>
      </c>
    </row>
    <row r="348" spans="1:4">
      <c r="A348">
        <v>645</v>
      </c>
      <c r="B348">
        <v>87.853768000000002</v>
      </c>
      <c r="C348">
        <v>62.838527999999997</v>
      </c>
      <c r="D348">
        <v>75.346147999999999</v>
      </c>
    </row>
    <row r="349" spans="1:4">
      <c r="A349">
        <v>646</v>
      </c>
      <c r="B349">
        <v>87.860467</v>
      </c>
      <c r="C349">
        <v>62.844878999999999</v>
      </c>
      <c r="D349">
        <v>75.352672999999996</v>
      </c>
    </row>
    <row r="350" spans="1:4">
      <c r="A350">
        <v>647</v>
      </c>
      <c r="B350">
        <v>87.867216999999997</v>
      </c>
      <c r="C350">
        <v>62.851407999999999</v>
      </c>
      <c r="D350">
        <v>75.359313</v>
      </c>
    </row>
    <row r="351" spans="1:4">
      <c r="A351">
        <v>648</v>
      </c>
      <c r="B351">
        <v>87.874016999999995</v>
      </c>
      <c r="C351">
        <v>62.858113000000003</v>
      </c>
      <c r="D351">
        <v>75.366065000000006</v>
      </c>
    </row>
    <row r="352" spans="1:4">
      <c r="A352">
        <v>649</v>
      </c>
      <c r="B352">
        <v>87.880868000000007</v>
      </c>
      <c r="C352">
        <v>62.864992999999998</v>
      </c>
      <c r="D352">
        <v>75.372929999999997</v>
      </c>
    </row>
    <row r="353" spans="1:4">
      <c r="A353">
        <v>650</v>
      </c>
      <c r="B353">
        <v>87.887767999999994</v>
      </c>
      <c r="C353">
        <v>62.872045</v>
      </c>
      <c r="D353">
        <v>75.379906000000005</v>
      </c>
    </row>
    <row r="354" spans="1:4">
      <c r="A354">
        <v>651</v>
      </c>
      <c r="B354">
        <v>87.894717</v>
      </c>
      <c r="C354">
        <v>62.879269000000001</v>
      </c>
      <c r="D354">
        <v>75.386993000000004</v>
      </c>
    </row>
    <row r="355" spans="1:4">
      <c r="A355">
        <v>652</v>
      </c>
      <c r="B355">
        <v>87.901714999999996</v>
      </c>
      <c r="C355">
        <v>62.886660999999997</v>
      </c>
      <c r="D355">
        <v>75.394188</v>
      </c>
    </row>
    <row r="356" spans="1:4">
      <c r="A356">
        <v>653</v>
      </c>
      <c r="B356">
        <v>87.908760999999998</v>
      </c>
      <c r="C356">
        <v>62.894221000000002</v>
      </c>
      <c r="D356">
        <v>75.401490999999993</v>
      </c>
    </row>
    <row r="357" spans="1:4">
      <c r="A357">
        <v>654</v>
      </c>
      <c r="B357">
        <v>87.915853999999996</v>
      </c>
      <c r="C357">
        <v>62.901946000000002</v>
      </c>
      <c r="D357">
        <v>75.408900000000003</v>
      </c>
    </row>
    <row r="358" spans="1:4">
      <c r="A358">
        <v>655</v>
      </c>
      <c r="B358">
        <v>87.922995999999998</v>
      </c>
      <c r="C358">
        <v>62.909835000000001</v>
      </c>
      <c r="D358">
        <v>75.416415999999998</v>
      </c>
    </row>
    <row r="359" spans="1:4">
      <c r="A359">
        <v>656</v>
      </c>
      <c r="B359">
        <v>87.930183999999997</v>
      </c>
      <c r="C359">
        <v>62.917886000000003</v>
      </c>
      <c r="D359">
        <v>75.424035000000003</v>
      </c>
    </row>
    <row r="360" spans="1:4">
      <c r="A360">
        <v>657</v>
      </c>
      <c r="B360">
        <v>87.937376</v>
      </c>
      <c r="C360">
        <v>62.926029999999997</v>
      </c>
      <c r="D360">
        <v>75.431702999999999</v>
      </c>
    </row>
    <row r="361" spans="1:4">
      <c r="A361">
        <v>658</v>
      </c>
      <c r="B361">
        <v>87.944593999999995</v>
      </c>
      <c r="C361">
        <v>62.934302000000002</v>
      </c>
      <c r="D361">
        <v>75.439447999999999</v>
      </c>
    </row>
    <row r="362" spans="1:4">
      <c r="A362">
        <v>659</v>
      </c>
      <c r="B362">
        <v>87.951857000000004</v>
      </c>
      <c r="C362">
        <v>62.942728000000002</v>
      </c>
      <c r="D362">
        <v>75.447293000000002</v>
      </c>
    </row>
    <row r="363" spans="1:4">
      <c r="A363">
        <v>660</v>
      </c>
      <c r="B363">
        <v>87.959164999999999</v>
      </c>
      <c r="C363">
        <v>62.951306000000002</v>
      </c>
      <c r="D363">
        <v>75.455235000000002</v>
      </c>
    </row>
    <row r="364" spans="1:4">
      <c r="A364">
        <v>661</v>
      </c>
      <c r="B364">
        <v>87.966515999999999</v>
      </c>
      <c r="C364">
        <v>62.960034999999998</v>
      </c>
      <c r="D364">
        <v>75.463275999999993</v>
      </c>
    </row>
    <row r="365" spans="1:4">
      <c r="A365">
        <v>662</v>
      </c>
      <c r="B365">
        <v>87.973911000000001</v>
      </c>
      <c r="C365">
        <v>62.968912000000003</v>
      </c>
      <c r="D365">
        <v>75.471412000000001</v>
      </c>
    </row>
    <row r="366" spans="1:4">
      <c r="A366">
        <v>663</v>
      </c>
      <c r="B366">
        <v>87.981348999999994</v>
      </c>
      <c r="C366">
        <v>62.977936999999997</v>
      </c>
      <c r="D366">
        <v>75.479642999999996</v>
      </c>
    </row>
    <row r="367" spans="1:4">
      <c r="A367">
        <v>664</v>
      </c>
      <c r="B367">
        <v>87.988828999999996</v>
      </c>
      <c r="C367">
        <v>62.987107000000002</v>
      </c>
      <c r="D367">
        <v>75.487967999999995</v>
      </c>
    </row>
    <row r="368" spans="1:4">
      <c r="A368">
        <v>665</v>
      </c>
      <c r="B368">
        <v>87.996351000000004</v>
      </c>
      <c r="C368">
        <v>62.996420999999998</v>
      </c>
      <c r="D368">
        <v>75.496386000000001</v>
      </c>
    </row>
    <row r="369" spans="1:4">
      <c r="A369">
        <v>666</v>
      </c>
      <c r="B369">
        <v>88.003915000000006</v>
      </c>
      <c r="C369">
        <v>63.005876000000001</v>
      </c>
      <c r="D369">
        <v>75.504896000000002</v>
      </c>
    </row>
    <row r="370" spans="1:4">
      <c r="A370">
        <v>667</v>
      </c>
      <c r="B370">
        <v>88.011520000000004</v>
      </c>
      <c r="C370">
        <v>63.015470999999998</v>
      </c>
      <c r="D370">
        <v>75.513496000000004</v>
      </c>
    </row>
    <row r="371" spans="1:4">
      <c r="A371">
        <v>668</v>
      </c>
      <c r="B371">
        <v>88.019165999999998</v>
      </c>
      <c r="C371">
        <v>63.025204000000002</v>
      </c>
      <c r="D371">
        <v>75.522184999999993</v>
      </c>
    </row>
    <row r="372" spans="1:4">
      <c r="A372">
        <v>669</v>
      </c>
      <c r="B372">
        <v>88.026852000000005</v>
      </c>
      <c r="C372">
        <v>63.035074000000002</v>
      </c>
      <c r="D372">
        <v>75.530963</v>
      </c>
    </row>
    <row r="373" spans="1:4">
      <c r="A373">
        <v>670</v>
      </c>
      <c r="B373">
        <v>88.034577999999996</v>
      </c>
      <c r="C373">
        <v>63.045079000000001</v>
      </c>
      <c r="D373">
        <v>75.539828</v>
      </c>
    </row>
    <row r="374" spans="1:4">
      <c r="A374">
        <v>671</v>
      </c>
      <c r="B374">
        <v>88.042343000000002</v>
      </c>
      <c r="C374">
        <v>63.055216000000001</v>
      </c>
      <c r="D374">
        <v>75.548779999999994</v>
      </c>
    </row>
    <row r="375" spans="1:4">
      <c r="A375">
        <v>672</v>
      </c>
      <c r="B375">
        <v>88.050146999999996</v>
      </c>
      <c r="C375">
        <v>63.065485000000002</v>
      </c>
      <c r="D375">
        <v>75.557816000000003</v>
      </c>
    </row>
    <row r="376" spans="1:4">
      <c r="A376">
        <v>673</v>
      </c>
      <c r="B376">
        <v>88.057990000000004</v>
      </c>
      <c r="C376">
        <v>63.075882999999997</v>
      </c>
      <c r="D376">
        <v>75.566935999999998</v>
      </c>
    </row>
    <row r="377" spans="1:4">
      <c r="A377">
        <v>674</v>
      </c>
      <c r="B377">
        <v>88.065870000000004</v>
      </c>
      <c r="C377">
        <v>63.086407999999999</v>
      </c>
      <c r="D377">
        <v>75.576138999999998</v>
      </c>
    </row>
    <row r="378" spans="1:4">
      <c r="A378">
        <v>675</v>
      </c>
      <c r="B378">
        <v>88.071821</v>
      </c>
      <c r="C378">
        <v>63.093919</v>
      </c>
      <c r="D378">
        <v>75.58287</v>
      </c>
    </row>
    <row r="379" spans="1:4">
      <c r="A379">
        <v>676</v>
      </c>
      <c r="B379">
        <v>88.074849999999998</v>
      </c>
      <c r="C379">
        <v>63.096859000000002</v>
      </c>
      <c r="D379">
        <v>75.585853999999998</v>
      </c>
    </row>
    <row r="380" spans="1:4">
      <c r="A380">
        <v>677</v>
      </c>
      <c r="B380">
        <v>88.077920000000006</v>
      </c>
      <c r="C380">
        <v>63.099921000000002</v>
      </c>
      <c r="D380">
        <v>75.588920000000002</v>
      </c>
    </row>
    <row r="381" spans="1:4">
      <c r="A381">
        <v>678</v>
      </c>
      <c r="B381">
        <v>88.081029000000001</v>
      </c>
      <c r="C381">
        <v>63.103102</v>
      </c>
      <c r="D381">
        <v>75.592066000000003</v>
      </c>
    </row>
    <row r="382" spans="1:4">
      <c r="A382">
        <v>679</v>
      </c>
      <c r="B382">
        <v>88.084179000000006</v>
      </c>
      <c r="C382">
        <v>63.106400000000001</v>
      </c>
      <c r="D382">
        <v>75.595290000000006</v>
      </c>
    </row>
    <row r="383" spans="1:4">
      <c r="A383">
        <v>680</v>
      </c>
      <c r="B383">
        <v>88.087367999999998</v>
      </c>
      <c r="C383">
        <v>63.109814999999998</v>
      </c>
      <c r="D383">
        <v>75.598591999999996</v>
      </c>
    </row>
    <row r="384" spans="1:4">
      <c r="A384">
        <v>681</v>
      </c>
      <c r="B384">
        <v>88.090594999999993</v>
      </c>
      <c r="C384">
        <v>63.113345000000002</v>
      </c>
      <c r="D384">
        <v>75.601969999999994</v>
      </c>
    </row>
    <row r="385" spans="1:4">
      <c r="A385">
        <v>682</v>
      </c>
      <c r="B385">
        <v>88.093861000000004</v>
      </c>
      <c r="C385">
        <v>63.116987000000002</v>
      </c>
      <c r="D385">
        <v>75.605423999999999</v>
      </c>
    </row>
    <row r="386" spans="1:4">
      <c r="A386">
        <v>683</v>
      </c>
      <c r="B386">
        <v>88.097166000000001</v>
      </c>
      <c r="C386">
        <v>63.120741000000002</v>
      </c>
      <c r="D386">
        <v>75.608953</v>
      </c>
    </row>
    <row r="387" spans="1:4">
      <c r="A387">
        <v>684</v>
      </c>
      <c r="B387">
        <v>88.100508000000005</v>
      </c>
      <c r="C387">
        <v>63.124605000000003</v>
      </c>
      <c r="D387">
        <v>75.612555999999998</v>
      </c>
    </row>
    <row r="388" spans="1:4">
      <c r="A388">
        <v>685</v>
      </c>
      <c r="B388">
        <v>88.103887</v>
      </c>
      <c r="C388">
        <v>63.128576000000002</v>
      </c>
      <c r="D388">
        <v>75.616230999999999</v>
      </c>
    </row>
    <row r="389" spans="1:4">
      <c r="A389">
        <v>686</v>
      </c>
      <c r="B389">
        <v>88.107303000000002</v>
      </c>
      <c r="C389">
        <v>63.132655</v>
      </c>
      <c r="D389">
        <v>75.619979000000001</v>
      </c>
    </row>
    <row r="390" spans="1:4">
      <c r="A390">
        <v>687</v>
      </c>
      <c r="B390">
        <v>88.110754999999997</v>
      </c>
      <c r="C390">
        <v>63.136837999999997</v>
      </c>
      <c r="D390">
        <v>75.623795999999999</v>
      </c>
    </row>
    <row r="391" spans="1:4">
      <c r="A391">
        <v>688</v>
      </c>
      <c r="B391">
        <v>88.114243999999999</v>
      </c>
      <c r="C391">
        <v>63.141125000000002</v>
      </c>
      <c r="D391">
        <v>75.627684000000002</v>
      </c>
    </row>
    <row r="392" spans="1:4">
      <c r="A392">
        <v>689</v>
      </c>
      <c r="B392">
        <v>88.117767999999998</v>
      </c>
      <c r="C392">
        <v>63.145513000000001</v>
      </c>
      <c r="D392">
        <v>75.631640000000004</v>
      </c>
    </row>
    <row r="393" spans="1:4">
      <c r="A393">
        <v>690</v>
      </c>
      <c r="B393">
        <v>88.121326999999994</v>
      </c>
      <c r="C393">
        <v>63.150002000000001</v>
      </c>
      <c r="D393">
        <v>75.635665000000003</v>
      </c>
    </row>
    <row r="394" spans="1:4">
      <c r="A394">
        <v>691</v>
      </c>
      <c r="B394">
        <v>88.124921000000001</v>
      </c>
      <c r="C394">
        <v>63.154589999999999</v>
      </c>
      <c r="D394">
        <v>75.639754999999994</v>
      </c>
    </row>
    <row r="395" spans="1:4">
      <c r="A395">
        <v>692</v>
      </c>
      <c r="B395">
        <v>88.128550000000004</v>
      </c>
      <c r="C395">
        <v>63.159274000000003</v>
      </c>
      <c r="D395">
        <v>75.643912</v>
      </c>
    </row>
    <row r="396" spans="1:4">
      <c r="A396">
        <v>693</v>
      </c>
      <c r="B396">
        <v>88.132212999999993</v>
      </c>
      <c r="C396">
        <v>63.164054999999998</v>
      </c>
      <c r="D396">
        <v>75.648133999999999</v>
      </c>
    </row>
    <row r="397" spans="1:4">
      <c r="A397">
        <v>694</v>
      </c>
      <c r="B397">
        <v>88.135908999999998</v>
      </c>
      <c r="C397">
        <v>63.168930000000003</v>
      </c>
      <c r="D397">
        <v>75.652418999999995</v>
      </c>
    </row>
    <row r="398" spans="1:4">
      <c r="A398">
        <v>695</v>
      </c>
      <c r="B398">
        <v>88.140348000000003</v>
      </c>
      <c r="C398">
        <v>63.175074000000002</v>
      </c>
      <c r="D398">
        <v>75.657711000000006</v>
      </c>
    </row>
    <row r="399" spans="1:4">
      <c r="A399">
        <v>696</v>
      </c>
      <c r="B399">
        <v>88.144819999999996</v>
      </c>
      <c r="C399">
        <v>63.181310000000003</v>
      </c>
      <c r="D399">
        <v>75.663065000000003</v>
      </c>
    </row>
    <row r="400" spans="1:4">
      <c r="A400">
        <v>697</v>
      </c>
      <c r="B400">
        <v>88.149321999999998</v>
      </c>
      <c r="C400">
        <v>63.187635</v>
      </c>
      <c r="D400">
        <v>75.668477999999993</v>
      </c>
    </row>
    <row r="401" spans="1:4">
      <c r="A401">
        <v>698</v>
      </c>
      <c r="B401">
        <v>88.153854999999993</v>
      </c>
      <c r="C401">
        <v>63.194048000000002</v>
      </c>
      <c r="D401">
        <v>75.673952</v>
      </c>
    </row>
    <row r="402" spans="1:4">
      <c r="A402">
        <v>699</v>
      </c>
      <c r="B402">
        <v>88.158418999999995</v>
      </c>
      <c r="C402">
        <v>63.200549000000002</v>
      </c>
      <c r="D402">
        <v>75.679484000000002</v>
      </c>
    </row>
    <row r="403" spans="1:4">
      <c r="A403">
        <v>700</v>
      </c>
      <c r="B403">
        <v>88.163013000000007</v>
      </c>
      <c r="C403">
        <v>63.207134000000003</v>
      </c>
      <c r="D403">
        <v>75.685073000000003</v>
      </c>
    </row>
    <row r="404" spans="1:4">
      <c r="A404">
        <v>701</v>
      </c>
      <c r="B404">
        <v>88.167698999999999</v>
      </c>
      <c r="C404">
        <v>63.213847000000001</v>
      </c>
      <c r="D404">
        <v>75.690772999999993</v>
      </c>
    </row>
    <row r="405" spans="1:4">
      <c r="A405">
        <v>702</v>
      </c>
      <c r="B405">
        <v>88.172415999999998</v>
      </c>
      <c r="C405">
        <v>63.220644999999998</v>
      </c>
      <c r="D405">
        <v>75.696530999999993</v>
      </c>
    </row>
    <row r="406" spans="1:4">
      <c r="A406">
        <v>703</v>
      </c>
      <c r="B406">
        <v>88.177161999999996</v>
      </c>
      <c r="C406">
        <v>63.227525999999997</v>
      </c>
      <c r="D406">
        <v>75.702343999999997</v>
      </c>
    </row>
    <row r="407" spans="1:4">
      <c r="A407">
        <v>704</v>
      </c>
      <c r="B407">
        <v>88.181938000000002</v>
      </c>
      <c r="C407">
        <v>63.234487000000001</v>
      </c>
      <c r="D407">
        <v>75.708212000000003</v>
      </c>
    </row>
    <row r="408" spans="1:4">
      <c r="A408">
        <v>705</v>
      </c>
      <c r="B408">
        <v>88.186741999999995</v>
      </c>
      <c r="C408">
        <v>63.241528000000002</v>
      </c>
      <c r="D408">
        <v>75.714134999999999</v>
      </c>
    </row>
    <row r="409" spans="1:4">
      <c r="A409">
        <v>706</v>
      </c>
      <c r="B409">
        <v>88.191575</v>
      </c>
      <c r="C409">
        <v>63.248648000000003</v>
      </c>
      <c r="D409">
        <v>75.720111000000003</v>
      </c>
    </row>
    <row r="410" spans="1:4">
      <c r="A410">
        <v>707</v>
      </c>
      <c r="B410">
        <v>88.196408000000005</v>
      </c>
      <c r="C410">
        <v>63.255795999999997</v>
      </c>
      <c r="D410">
        <v>75.726101999999997</v>
      </c>
    </row>
    <row r="411" spans="1:4">
      <c r="A411">
        <v>708</v>
      </c>
      <c r="B411">
        <v>88.201201999999995</v>
      </c>
      <c r="C411">
        <v>63.262906000000001</v>
      </c>
      <c r="D411">
        <v>75.732054000000005</v>
      </c>
    </row>
    <row r="412" spans="1:4">
      <c r="A412">
        <v>709</v>
      </c>
      <c r="B412">
        <v>88.206023000000002</v>
      </c>
      <c r="C412">
        <v>63.270086999999997</v>
      </c>
      <c r="D412">
        <v>75.738055000000003</v>
      </c>
    </row>
    <row r="413" spans="1:4">
      <c r="A413">
        <v>710</v>
      </c>
      <c r="B413">
        <v>88.21087</v>
      </c>
      <c r="C413">
        <v>63.277337000000003</v>
      </c>
      <c r="D413">
        <v>75.744102999999996</v>
      </c>
    </row>
    <row r="414" spans="1:4">
      <c r="A414">
        <v>711</v>
      </c>
      <c r="B414">
        <v>88.215742000000006</v>
      </c>
      <c r="C414">
        <v>63.284655000000001</v>
      </c>
      <c r="D414">
        <v>75.750198999999995</v>
      </c>
    </row>
    <row r="415" spans="1:4">
      <c r="A415">
        <v>712</v>
      </c>
      <c r="B415">
        <v>88.220639000000006</v>
      </c>
      <c r="C415">
        <v>63.292040999999998</v>
      </c>
      <c r="D415">
        <v>75.756339999999994</v>
      </c>
    </row>
    <row r="416" spans="1:4">
      <c r="A416">
        <v>713</v>
      </c>
      <c r="B416">
        <v>88.225560999999999</v>
      </c>
      <c r="C416">
        <v>63.299491000000003</v>
      </c>
      <c r="D416">
        <v>75.762525999999994</v>
      </c>
    </row>
    <row r="417" spans="1:4">
      <c r="A417">
        <v>714</v>
      </c>
      <c r="B417">
        <v>88.230507000000003</v>
      </c>
      <c r="C417">
        <v>63.307006000000001</v>
      </c>
      <c r="D417">
        <v>75.768756999999994</v>
      </c>
    </row>
    <row r="418" spans="1:4">
      <c r="A418">
        <v>715</v>
      </c>
      <c r="B418">
        <v>88.235478000000001</v>
      </c>
      <c r="C418">
        <v>63.314584000000004</v>
      </c>
      <c r="D418">
        <v>75.775030999999998</v>
      </c>
    </row>
    <row r="419" spans="1:4">
      <c r="A419">
        <v>716</v>
      </c>
      <c r="B419">
        <v>88.239242000000004</v>
      </c>
      <c r="C419">
        <v>63.32029</v>
      </c>
      <c r="D419">
        <v>75.779765999999995</v>
      </c>
    </row>
    <row r="420" spans="1:4">
      <c r="A420">
        <v>717</v>
      </c>
      <c r="B420">
        <v>88.243029000000007</v>
      </c>
      <c r="C420">
        <v>63.326058000000003</v>
      </c>
      <c r="D420">
        <v>75.784542999999999</v>
      </c>
    </row>
    <row r="421" spans="1:4">
      <c r="A421">
        <v>718</v>
      </c>
      <c r="B421">
        <v>88.246838999999994</v>
      </c>
      <c r="C421">
        <v>63.331885</v>
      </c>
      <c r="D421">
        <v>75.789361999999997</v>
      </c>
    </row>
    <row r="422" spans="1:4">
      <c r="A422">
        <v>719</v>
      </c>
      <c r="B422">
        <v>88.250671999999994</v>
      </c>
      <c r="C422">
        <v>63.337769000000002</v>
      </c>
      <c r="D422">
        <v>75.794220999999993</v>
      </c>
    </row>
    <row r="423" spans="1:4">
      <c r="A423">
        <v>720</v>
      </c>
      <c r="B423">
        <v>88.254527999999993</v>
      </c>
      <c r="C423">
        <v>63.343710000000002</v>
      </c>
      <c r="D423">
        <v>75.799119000000005</v>
      </c>
    </row>
    <row r="424" spans="1:4">
      <c r="A424">
        <v>721</v>
      </c>
      <c r="B424">
        <v>88.258407000000005</v>
      </c>
      <c r="C424">
        <v>63.349705999999998</v>
      </c>
      <c r="D424">
        <v>75.804056000000003</v>
      </c>
    </row>
    <row r="425" spans="1:4">
      <c r="A425">
        <v>722</v>
      </c>
      <c r="B425">
        <v>88.262307000000007</v>
      </c>
      <c r="C425">
        <v>63.355756999999997</v>
      </c>
      <c r="D425">
        <v>75.809032000000002</v>
      </c>
    </row>
    <row r="426" spans="1:4">
      <c r="A426">
        <v>723</v>
      </c>
      <c r="B426">
        <v>88.266228999999996</v>
      </c>
      <c r="C426">
        <v>63.36186</v>
      </c>
      <c r="D426">
        <v>75.814043999999996</v>
      </c>
    </row>
    <row r="427" spans="1:4">
      <c r="A427">
        <v>724</v>
      </c>
      <c r="B427">
        <v>88.270172000000002</v>
      </c>
      <c r="C427">
        <v>63.368014000000002</v>
      </c>
      <c r="D427">
        <v>75.819092999999995</v>
      </c>
    </row>
    <row r="428" spans="1:4">
      <c r="A428">
        <v>725</v>
      </c>
      <c r="B428">
        <v>88.274136999999996</v>
      </c>
      <c r="C428">
        <v>63.374218999999997</v>
      </c>
      <c r="D428">
        <v>75.824178000000003</v>
      </c>
    </row>
    <row r="429" spans="1:4">
      <c r="A429">
        <v>726</v>
      </c>
      <c r="B429">
        <v>88.278121999999996</v>
      </c>
      <c r="C429">
        <v>63.380474</v>
      </c>
      <c r="D429">
        <v>75.829297999999994</v>
      </c>
    </row>
    <row r="430" spans="1:4">
      <c r="A430">
        <v>727</v>
      </c>
      <c r="B430">
        <v>88.282127000000003</v>
      </c>
      <c r="C430">
        <v>63.386775999999998</v>
      </c>
      <c r="D430">
        <v>75.834451000000001</v>
      </c>
    </row>
    <row r="431" spans="1:4">
      <c r="A431">
        <v>728</v>
      </c>
      <c r="B431">
        <v>88.286152999999999</v>
      </c>
      <c r="C431">
        <v>63.393124</v>
      </c>
      <c r="D431">
        <v>75.839639000000005</v>
      </c>
    </row>
    <row r="432" spans="1:4">
      <c r="A432">
        <v>729</v>
      </c>
      <c r="B432">
        <v>88.290198000000004</v>
      </c>
      <c r="C432">
        <v>63.399518999999998</v>
      </c>
      <c r="D432">
        <v>75.844858000000002</v>
      </c>
    </row>
    <row r="433" spans="1:4">
      <c r="A433">
        <v>730</v>
      </c>
      <c r="B433">
        <v>88.294263000000001</v>
      </c>
      <c r="C433">
        <v>63.405957000000001</v>
      </c>
      <c r="D433">
        <v>75.850110000000001</v>
      </c>
    </row>
    <row r="434" spans="1:4">
      <c r="A434">
        <v>731</v>
      </c>
      <c r="B434">
        <v>88.298345999999995</v>
      </c>
      <c r="C434">
        <v>63.412438999999999</v>
      </c>
      <c r="D434">
        <v>75.855393000000007</v>
      </c>
    </row>
    <row r="435" spans="1:4">
      <c r="A435">
        <v>732</v>
      </c>
      <c r="B435">
        <v>88.302448999999996</v>
      </c>
      <c r="C435">
        <v>63.418964000000003</v>
      </c>
      <c r="D435">
        <v>75.860705999999993</v>
      </c>
    </row>
    <row r="436" spans="1:4">
      <c r="A436">
        <v>733</v>
      </c>
      <c r="B436">
        <v>88.306569999999994</v>
      </c>
      <c r="C436">
        <v>63.425528999999997</v>
      </c>
      <c r="D436">
        <v>75.866049000000004</v>
      </c>
    </row>
    <row r="437" spans="1:4">
      <c r="A437">
        <v>734</v>
      </c>
      <c r="B437">
        <v>88.310709000000003</v>
      </c>
      <c r="C437">
        <v>63.432133999999998</v>
      </c>
      <c r="D437">
        <v>75.871420999999998</v>
      </c>
    </row>
    <row r="438" spans="1:4">
      <c r="A438">
        <v>735</v>
      </c>
      <c r="B438">
        <v>88.314867000000007</v>
      </c>
      <c r="C438">
        <v>63.438777000000002</v>
      </c>
      <c r="D438">
        <v>75.876822000000004</v>
      </c>
    </row>
    <row r="439" spans="1:4">
      <c r="A439">
        <v>736</v>
      </c>
      <c r="B439">
        <v>88.319040999999999</v>
      </c>
      <c r="C439">
        <v>63.445458000000002</v>
      </c>
      <c r="D439">
        <v>75.882249999999999</v>
      </c>
    </row>
    <row r="440" spans="1:4">
      <c r="A440">
        <v>737</v>
      </c>
      <c r="B440">
        <v>88.323233000000002</v>
      </c>
      <c r="C440">
        <v>63.452176000000001</v>
      </c>
      <c r="D440">
        <v>75.887704999999997</v>
      </c>
    </row>
    <row r="441" spans="1:4">
      <c r="A441">
        <v>738</v>
      </c>
      <c r="B441">
        <v>88.327442000000005</v>
      </c>
      <c r="C441">
        <v>63.458930000000002</v>
      </c>
      <c r="D441">
        <v>75.893186</v>
      </c>
    </row>
    <row r="442" spans="1:4">
      <c r="A442">
        <v>739</v>
      </c>
      <c r="B442">
        <v>88.331667999999993</v>
      </c>
      <c r="C442">
        <v>63.465716999999998</v>
      </c>
      <c r="D442">
        <v>75.898692999999994</v>
      </c>
    </row>
    <row r="443" spans="1:4">
      <c r="A443">
        <v>740</v>
      </c>
      <c r="B443">
        <v>88.335909999999998</v>
      </c>
      <c r="C443">
        <v>63.472538999999998</v>
      </c>
      <c r="D443">
        <v>75.904223999999999</v>
      </c>
    </row>
    <row r="444" spans="1:4">
      <c r="A444">
        <v>741</v>
      </c>
      <c r="B444">
        <v>88.340168000000006</v>
      </c>
      <c r="C444">
        <v>63.479391999999997</v>
      </c>
      <c r="D444">
        <v>75.909779999999998</v>
      </c>
    </row>
    <row r="445" spans="1:4">
      <c r="A445">
        <v>742</v>
      </c>
      <c r="B445">
        <v>88.344442999999998</v>
      </c>
      <c r="C445">
        <v>63.486277000000001</v>
      </c>
      <c r="D445">
        <v>75.915360000000007</v>
      </c>
    </row>
    <row r="446" spans="1:4">
      <c r="A446">
        <v>743</v>
      </c>
      <c r="B446">
        <v>88.348731999999998</v>
      </c>
      <c r="C446">
        <v>63.493192000000001</v>
      </c>
      <c r="D446">
        <v>75.920962000000003</v>
      </c>
    </row>
    <row r="447" spans="1:4">
      <c r="A447">
        <v>744</v>
      </c>
      <c r="B447">
        <v>88.353037</v>
      </c>
      <c r="C447">
        <v>63.500135999999998</v>
      </c>
      <c r="D447">
        <v>75.926586999999998</v>
      </c>
    </row>
    <row r="448" spans="1:4">
      <c r="A448">
        <v>745</v>
      </c>
      <c r="B448">
        <v>88.357356999999993</v>
      </c>
      <c r="C448">
        <v>63.507109</v>
      </c>
      <c r="D448">
        <v>75.932232999999997</v>
      </c>
    </row>
    <row r="449" spans="1:4">
      <c r="A449">
        <v>746</v>
      </c>
      <c r="B449">
        <v>88.361692000000005</v>
      </c>
      <c r="C449">
        <v>63.514108999999998</v>
      </c>
      <c r="D449">
        <v>75.937899999999999</v>
      </c>
    </row>
    <row r="450" spans="1:4">
      <c r="A450">
        <v>747</v>
      </c>
      <c r="B450">
        <v>88.366040999999996</v>
      </c>
      <c r="C450">
        <v>63.521135000000001</v>
      </c>
      <c r="D450">
        <v>75.943588000000005</v>
      </c>
    </row>
    <row r="451" spans="1:4">
      <c r="A451">
        <v>748</v>
      </c>
      <c r="B451">
        <v>88.370403999999994</v>
      </c>
      <c r="C451">
        <v>63.528187000000003</v>
      </c>
      <c r="D451">
        <v>75.949295000000006</v>
      </c>
    </row>
    <row r="452" spans="1:4">
      <c r="A452">
        <v>749</v>
      </c>
      <c r="B452">
        <v>88.374780999999999</v>
      </c>
      <c r="C452">
        <v>63.535263</v>
      </c>
      <c r="D452">
        <v>75.955022</v>
      </c>
    </row>
    <row r="453" spans="1:4">
      <c r="A453">
        <v>750</v>
      </c>
      <c r="B453">
        <v>88.379171999999997</v>
      </c>
      <c r="C453">
        <v>63.542363000000002</v>
      </c>
      <c r="D453">
        <v>75.960767000000004</v>
      </c>
    </row>
    <row r="454" spans="1:4">
      <c r="A454">
        <v>751</v>
      </c>
      <c r="B454">
        <v>88.383765999999994</v>
      </c>
      <c r="C454">
        <v>63.549975000000003</v>
      </c>
      <c r="D454">
        <v>75.966870999999998</v>
      </c>
    </row>
    <row r="455" spans="1:4">
      <c r="A455">
        <v>752</v>
      </c>
      <c r="B455">
        <v>88.388372000000004</v>
      </c>
      <c r="C455">
        <v>63.557608000000002</v>
      </c>
      <c r="D455">
        <v>75.972989999999996</v>
      </c>
    </row>
    <row r="456" spans="1:4">
      <c r="A456">
        <v>753</v>
      </c>
      <c r="B456">
        <v>88.392990999999995</v>
      </c>
      <c r="C456">
        <v>63.565260000000002</v>
      </c>
      <c r="D456">
        <v>75.979124999999996</v>
      </c>
    </row>
    <row r="457" spans="1:4">
      <c r="A457">
        <v>754</v>
      </c>
      <c r="B457">
        <v>88.397621000000001</v>
      </c>
      <c r="C457">
        <v>63.572930999999997</v>
      </c>
      <c r="D457">
        <v>75.985275999999999</v>
      </c>
    </row>
    <row r="458" spans="1:4">
      <c r="A458">
        <v>755</v>
      </c>
      <c r="B458">
        <v>88.402263000000005</v>
      </c>
      <c r="C458">
        <v>63.580618999999999</v>
      </c>
      <c r="D458">
        <v>75.991440999999995</v>
      </c>
    </row>
    <row r="459" spans="1:4">
      <c r="A459">
        <v>756</v>
      </c>
      <c r="B459">
        <v>88.406915999999995</v>
      </c>
      <c r="C459">
        <v>63.588324</v>
      </c>
      <c r="D459">
        <v>75.997619999999998</v>
      </c>
    </row>
    <row r="460" spans="1:4">
      <c r="A460">
        <v>757</v>
      </c>
      <c r="B460">
        <v>88.411580000000001</v>
      </c>
      <c r="C460">
        <v>63.596044999999997</v>
      </c>
      <c r="D460">
        <v>76.003812999999994</v>
      </c>
    </row>
    <row r="461" spans="1:4">
      <c r="A461">
        <v>758</v>
      </c>
      <c r="B461">
        <v>88.417297000000005</v>
      </c>
      <c r="C461">
        <v>63.605594000000004</v>
      </c>
      <c r="D461">
        <v>76.011444999999995</v>
      </c>
    </row>
    <row r="462" spans="1:4">
      <c r="A462">
        <v>759</v>
      </c>
      <c r="B462">
        <v>88.424062000000006</v>
      </c>
      <c r="C462">
        <v>63.616968</v>
      </c>
      <c r="D462">
        <v>76.020515000000003</v>
      </c>
    </row>
    <row r="463" spans="1:4">
      <c r="A463">
        <v>760</v>
      </c>
      <c r="B463">
        <v>88.430831999999995</v>
      </c>
      <c r="C463">
        <v>63.628352</v>
      </c>
      <c r="D463">
        <v>76.029591999999994</v>
      </c>
    </row>
    <row r="464" spans="1:4">
      <c r="A464">
        <v>761</v>
      </c>
      <c r="B464">
        <v>88.437607</v>
      </c>
      <c r="C464">
        <v>63.639744999999998</v>
      </c>
      <c r="D464">
        <v>76.038675999999995</v>
      </c>
    </row>
    <row r="465" spans="1:4">
      <c r="A465">
        <v>762</v>
      </c>
      <c r="B465">
        <v>88.444387000000006</v>
      </c>
      <c r="C465">
        <v>63.651145</v>
      </c>
      <c r="D465">
        <v>76.047765999999996</v>
      </c>
    </row>
    <row r="466" spans="1:4">
      <c r="A466">
        <v>763</v>
      </c>
      <c r="B466">
        <v>88.451171000000002</v>
      </c>
      <c r="C466">
        <v>63.662553000000003</v>
      </c>
      <c r="D466">
        <v>76.056861999999995</v>
      </c>
    </row>
    <row r="467" spans="1:4">
      <c r="A467">
        <v>764</v>
      </c>
      <c r="B467">
        <v>88.45796</v>
      </c>
      <c r="C467">
        <v>63.673966</v>
      </c>
      <c r="D467">
        <v>76.065962999999996</v>
      </c>
    </row>
    <row r="468" spans="1:4">
      <c r="A468">
        <v>765</v>
      </c>
      <c r="B468">
        <v>88.464753000000002</v>
      </c>
      <c r="C468">
        <v>63.685384999999997</v>
      </c>
      <c r="D468">
        <v>76.075068999999999</v>
      </c>
    </row>
    <row r="469" spans="1:4">
      <c r="A469">
        <v>766</v>
      </c>
      <c r="B469">
        <v>88.471548999999996</v>
      </c>
      <c r="C469">
        <v>63.696807999999997</v>
      </c>
      <c r="D469">
        <v>76.084177999999994</v>
      </c>
    </row>
    <row r="470" spans="1:4">
      <c r="A470">
        <v>767</v>
      </c>
      <c r="B470">
        <v>88.478348999999994</v>
      </c>
      <c r="C470">
        <v>63.708233999999997</v>
      </c>
      <c r="D470">
        <v>76.093292000000005</v>
      </c>
    </row>
    <row r="471" spans="1:4">
      <c r="A471">
        <v>768</v>
      </c>
      <c r="B471">
        <v>88.485151999999999</v>
      </c>
      <c r="C471">
        <v>63.719662999999997</v>
      </c>
      <c r="D471">
        <v>76.102407999999997</v>
      </c>
    </row>
    <row r="472" spans="1:4">
      <c r="A472">
        <v>769</v>
      </c>
      <c r="B472">
        <v>88.491957999999997</v>
      </c>
      <c r="C472">
        <v>63.731093999999999</v>
      </c>
      <c r="D472">
        <v>76.111525999999998</v>
      </c>
    </row>
    <row r="473" spans="1:4">
      <c r="A473">
        <v>770</v>
      </c>
      <c r="B473">
        <v>88.498767000000001</v>
      </c>
      <c r="C473">
        <v>63.742525000000001</v>
      </c>
      <c r="D473">
        <v>76.120645999999994</v>
      </c>
    </row>
    <row r="474" spans="1:4">
      <c r="A474">
        <v>771</v>
      </c>
      <c r="B474">
        <v>88.505578</v>
      </c>
      <c r="C474">
        <v>63.753957</v>
      </c>
      <c r="D474">
        <v>76.129767999999999</v>
      </c>
    </row>
    <row r="475" spans="1:4">
      <c r="A475">
        <v>772</v>
      </c>
      <c r="B475">
        <v>88.512392000000006</v>
      </c>
      <c r="C475">
        <v>63.765388000000002</v>
      </c>
      <c r="D475">
        <v>76.138890000000004</v>
      </c>
    </row>
    <row r="476" spans="1:4">
      <c r="A476">
        <v>773</v>
      </c>
      <c r="B476">
        <v>88.519208000000006</v>
      </c>
      <c r="C476">
        <v>63.776817000000001</v>
      </c>
      <c r="D476">
        <v>76.148013000000006</v>
      </c>
    </row>
    <row r="477" spans="1:4">
      <c r="A477">
        <v>774</v>
      </c>
      <c r="B477">
        <v>88.526025000000004</v>
      </c>
      <c r="C477">
        <v>63.788243999999999</v>
      </c>
      <c r="D477">
        <v>76.157134999999997</v>
      </c>
    </row>
    <row r="478" spans="1:4">
      <c r="A478">
        <v>775</v>
      </c>
      <c r="B478">
        <v>88.532844999999995</v>
      </c>
      <c r="C478">
        <v>63.799667999999997</v>
      </c>
      <c r="D478">
        <v>76.166256000000004</v>
      </c>
    </row>
    <row r="479" spans="1:4">
      <c r="A479">
        <v>776</v>
      </c>
      <c r="B479">
        <v>88.539664999999999</v>
      </c>
      <c r="C479">
        <v>63.811087999999998</v>
      </c>
      <c r="D479">
        <v>76.175376999999997</v>
      </c>
    </row>
    <row r="480" spans="1:4">
      <c r="A480">
        <v>777</v>
      </c>
      <c r="B480">
        <v>88.546486999999999</v>
      </c>
      <c r="C480">
        <v>63.822504000000002</v>
      </c>
      <c r="D480">
        <v>76.184494999999998</v>
      </c>
    </row>
    <row r="481" spans="1:4">
      <c r="A481">
        <v>778</v>
      </c>
      <c r="B481">
        <v>88.553309999999996</v>
      </c>
      <c r="C481">
        <v>63.833914</v>
      </c>
      <c r="D481">
        <v>76.193612000000002</v>
      </c>
    </row>
    <row r="482" spans="1:4">
      <c r="A482">
        <v>779</v>
      </c>
      <c r="B482">
        <v>88.560132999999993</v>
      </c>
      <c r="C482">
        <v>63.845317999999999</v>
      </c>
      <c r="D482">
        <v>76.202725999999998</v>
      </c>
    </row>
    <row r="483" spans="1:4">
      <c r="A483">
        <v>780</v>
      </c>
      <c r="B483">
        <v>88.566957000000002</v>
      </c>
      <c r="C483">
        <v>63.856715999999999</v>
      </c>
      <c r="D483">
        <v>76.211836000000005</v>
      </c>
    </row>
    <row r="484" spans="1:4">
      <c r="A484">
        <v>781</v>
      </c>
      <c r="B484">
        <v>88.573780999999997</v>
      </c>
      <c r="C484">
        <v>63.868105999999997</v>
      </c>
      <c r="D484">
        <v>76.220944000000003</v>
      </c>
    </row>
    <row r="485" spans="1:4">
      <c r="A485">
        <v>782</v>
      </c>
      <c r="B485">
        <v>88.580606000000003</v>
      </c>
      <c r="C485">
        <v>63.879486999999997</v>
      </c>
      <c r="D485">
        <v>76.230046999999999</v>
      </c>
    </row>
    <row r="486" spans="1:4">
      <c r="A486">
        <v>783</v>
      </c>
      <c r="B486">
        <v>88.587429999999998</v>
      </c>
      <c r="C486">
        <v>63.890860000000004</v>
      </c>
      <c r="D486">
        <v>76.239144999999994</v>
      </c>
    </row>
    <row r="487" spans="1:4">
      <c r="A487">
        <v>784</v>
      </c>
      <c r="B487">
        <v>88.594254000000006</v>
      </c>
      <c r="C487">
        <v>63.902222999999999</v>
      </c>
      <c r="D487">
        <v>76.248238999999998</v>
      </c>
    </row>
    <row r="488" spans="1:4">
      <c r="A488">
        <v>785</v>
      </c>
      <c r="B488">
        <v>88.601078000000001</v>
      </c>
      <c r="C488">
        <v>63.913576999999997</v>
      </c>
      <c r="D488">
        <v>76.257327000000004</v>
      </c>
    </row>
    <row r="489" spans="1:4">
      <c r="A489">
        <v>786</v>
      </c>
      <c r="B489">
        <v>88.607900999999998</v>
      </c>
      <c r="C489">
        <v>63.924919000000003</v>
      </c>
      <c r="D489">
        <v>76.266409999999993</v>
      </c>
    </row>
    <row r="490" spans="1:4">
      <c r="A490">
        <v>787</v>
      </c>
      <c r="B490">
        <v>88.614722999999998</v>
      </c>
      <c r="C490">
        <v>63.936250000000001</v>
      </c>
      <c r="D490">
        <v>76.275486000000001</v>
      </c>
    </row>
    <row r="491" spans="1:4">
      <c r="A491">
        <v>788</v>
      </c>
      <c r="B491">
        <v>88.621544999999998</v>
      </c>
      <c r="C491">
        <v>63.947567999999997</v>
      </c>
      <c r="D491">
        <v>76.284555999999995</v>
      </c>
    </row>
    <row r="492" spans="1:4">
      <c r="A492">
        <v>789</v>
      </c>
      <c r="B492">
        <v>88.628365000000002</v>
      </c>
      <c r="C492">
        <v>63.958874000000002</v>
      </c>
      <c r="D492">
        <v>76.293619000000007</v>
      </c>
    </row>
    <row r="493" spans="1:4">
      <c r="A493">
        <v>790</v>
      </c>
      <c r="B493">
        <v>88.635182999999998</v>
      </c>
      <c r="C493">
        <v>63.970165999999999</v>
      </c>
      <c r="D493">
        <v>76.302674999999994</v>
      </c>
    </row>
    <row r="494" spans="1:4">
      <c r="A494">
        <v>791</v>
      </c>
      <c r="B494">
        <v>88.641999999999996</v>
      </c>
      <c r="C494">
        <v>63.981445000000001</v>
      </c>
      <c r="D494">
        <v>76.311723000000001</v>
      </c>
    </row>
    <row r="495" spans="1:4">
      <c r="A495">
        <v>792</v>
      </c>
      <c r="B495">
        <v>88.648815999999997</v>
      </c>
      <c r="C495">
        <v>63.992708999999998</v>
      </c>
      <c r="D495">
        <v>76.320762000000002</v>
      </c>
    </row>
    <row r="496" spans="1:4">
      <c r="A496">
        <v>793</v>
      </c>
      <c r="B496">
        <v>88.655629000000005</v>
      </c>
      <c r="C496">
        <v>64.003957999999997</v>
      </c>
      <c r="D496">
        <v>76.329792999999995</v>
      </c>
    </row>
    <row r="497" spans="1:4">
      <c r="A497">
        <v>794</v>
      </c>
      <c r="B497">
        <v>88.662440000000004</v>
      </c>
      <c r="C497">
        <v>64.015191000000002</v>
      </c>
      <c r="D497">
        <v>76.338815999999994</v>
      </c>
    </row>
    <row r="498" spans="1:4">
      <c r="A498">
        <v>795</v>
      </c>
      <c r="B498">
        <v>88.669250000000005</v>
      </c>
      <c r="C498">
        <v>64.026407000000006</v>
      </c>
      <c r="D498">
        <v>76.347829000000004</v>
      </c>
    </row>
    <row r="499" spans="1:4">
      <c r="A499">
        <v>796</v>
      </c>
      <c r="B499">
        <v>88.676056000000003</v>
      </c>
      <c r="C499">
        <v>64.037606999999994</v>
      </c>
      <c r="D499">
        <v>76.356831999999997</v>
      </c>
    </row>
    <row r="500" spans="1:4">
      <c r="A500">
        <v>797</v>
      </c>
      <c r="B500">
        <v>88.682861000000003</v>
      </c>
      <c r="C500">
        <v>64.048789999999997</v>
      </c>
      <c r="D500">
        <v>76.365825000000001</v>
      </c>
    </row>
    <row r="501" spans="1:4">
      <c r="A501">
        <v>798</v>
      </c>
      <c r="B501">
        <v>88.689661999999998</v>
      </c>
      <c r="C501">
        <v>64.059955000000002</v>
      </c>
      <c r="D501">
        <v>76.374808000000002</v>
      </c>
    </row>
    <row r="502" spans="1:4">
      <c r="A502">
        <v>799</v>
      </c>
      <c r="B502">
        <v>88.696460999999999</v>
      </c>
      <c r="C502">
        <v>64.071100999999999</v>
      </c>
      <c r="D502">
        <v>76.383780999999999</v>
      </c>
    </row>
    <row r="503" spans="1:4">
      <c r="A503">
        <v>800</v>
      </c>
      <c r="B503">
        <v>88.703255999999996</v>
      </c>
      <c r="C503">
        <v>64.082228000000001</v>
      </c>
      <c r="D503">
        <v>76.392741999999998</v>
      </c>
    </row>
    <row r="504" spans="1:4">
      <c r="A504">
        <v>801</v>
      </c>
      <c r="B504">
        <v>88.708257000000003</v>
      </c>
      <c r="C504">
        <v>64.090086999999997</v>
      </c>
      <c r="D504">
        <v>76.399171999999993</v>
      </c>
    </row>
    <row r="505" spans="1:4">
      <c r="A505">
        <v>802</v>
      </c>
      <c r="B505">
        <v>88.713258999999994</v>
      </c>
      <c r="C505">
        <v>64.097931000000003</v>
      </c>
      <c r="D505">
        <v>76.405595000000005</v>
      </c>
    </row>
    <row r="506" spans="1:4">
      <c r="A506">
        <v>803</v>
      </c>
      <c r="B506">
        <v>88.718264000000005</v>
      </c>
      <c r="C506">
        <v>64.105761000000001</v>
      </c>
      <c r="D506">
        <v>76.412012000000004</v>
      </c>
    </row>
    <row r="507" spans="1:4">
      <c r="A507">
        <v>804</v>
      </c>
      <c r="B507">
        <v>88.723269999999999</v>
      </c>
      <c r="C507">
        <v>64.113577000000006</v>
      </c>
      <c r="D507">
        <v>76.418423000000004</v>
      </c>
    </row>
    <row r="508" spans="1:4">
      <c r="A508">
        <v>805</v>
      </c>
      <c r="B508">
        <v>88.728278000000003</v>
      </c>
      <c r="C508">
        <v>64.121376999999995</v>
      </c>
      <c r="D508">
        <v>76.424826999999993</v>
      </c>
    </row>
    <row r="509" spans="1:4">
      <c r="A509">
        <v>806</v>
      </c>
      <c r="B509">
        <v>88.733288000000002</v>
      </c>
      <c r="C509">
        <v>64.129160999999996</v>
      </c>
      <c r="D509">
        <v>76.431224</v>
      </c>
    </row>
    <row r="510" spans="1:4">
      <c r="A510">
        <v>807</v>
      </c>
      <c r="B510">
        <v>88.738298999999998</v>
      </c>
      <c r="C510">
        <v>64.136928999999995</v>
      </c>
      <c r="D510">
        <v>76.437613999999996</v>
      </c>
    </row>
    <row r="511" spans="1:4">
      <c r="A511">
        <v>808</v>
      </c>
      <c r="B511">
        <v>88.743312000000003</v>
      </c>
      <c r="C511">
        <v>64.144681000000006</v>
      </c>
      <c r="D511">
        <v>76.443996999999996</v>
      </c>
    </row>
    <row r="512" spans="1:4">
      <c r="A512">
        <v>809</v>
      </c>
      <c r="B512">
        <v>88.748326000000006</v>
      </c>
      <c r="C512">
        <v>64.152416000000002</v>
      </c>
      <c r="D512">
        <v>76.450371000000004</v>
      </c>
    </row>
    <row r="513" spans="1:4">
      <c r="A513">
        <v>810</v>
      </c>
      <c r="B513">
        <v>88.753342000000004</v>
      </c>
      <c r="C513">
        <v>64.160133000000002</v>
      </c>
      <c r="D513">
        <v>76.456738000000001</v>
      </c>
    </row>
    <row r="514" spans="1:4">
      <c r="A514">
        <v>811</v>
      </c>
      <c r="B514">
        <v>88.758358000000001</v>
      </c>
      <c r="C514">
        <v>64.167833000000002</v>
      </c>
      <c r="D514">
        <v>76.463095999999993</v>
      </c>
    </row>
    <row r="515" spans="1:4">
      <c r="A515">
        <v>812</v>
      </c>
      <c r="B515">
        <v>88.763375999999994</v>
      </c>
      <c r="C515">
        <v>64.175516000000002</v>
      </c>
      <c r="D515">
        <v>76.469446000000005</v>
      </c>
    </row>
    <row r="516" spans="1:4">
      <c r="A516">
        <v>813</v>
      </c>
      <c r="B516">
        <v>88.768394000000001</v>
      </c>
      <c r="C516">
        <v>64.183178999999996</v>
      </c>
      <c r="D516">
        <v>76.475786999999997</v>
      </c>
    </row>
    <row r="517" spans="1:4">
      <c r="A517">
        <v>814</v>
      </c>
      <c r="B517">
        <v>88.773413000000005</v>
      </c>
      <c r="C517">
        <v>64.190825000000004</v>
      </c>
      <c r="D517">
        <v>76.482118999999997</v>
      </c>
    </row>
    <row r="518" spans="1:4">
      <c r="A518">
        <v>815</v>
      </c>
      <c r="B518">
        <v>88.778431999999995</v>
      </c>
      <c r="C518">
        <v>64.198451000000006</v>
      </c>
      <c r="D518">
        <v>76.488442000000006</v>
      </c>
    </row>
    <row r="519" spans="1:4">
      <c r="A519">
        <v>816</v>
      </c>
      <c r="B519">
        <v>88.783451999999997</v>
      </c>
      <c r="C519">
        <v>64.206057999999999</v>
      </c>
      <c r="D519">
        <v>76.494754999999998</v>
      </c>
    </row>
    <row r="520" spans="1:4">
      <c r="A520">
        <v>817</v>
      </c>
      <c r="B520">
        <v>88.788472999999996</v>
      </c>
      <c r="C520">
        <v>64.213645999999997</v>
      </c>
      <c r="D520">
        <v>76.501058999999998</v>
      </c>
    </row>
    <row r="521" spans="1:4">
      <c r="A521">
        <v>818</v>
      </c>
      <c r="B521">
        <v>88.793492999999998</v>
      </c>
      <c r="C521">
        <v>64.221213000000006</v>
      </c>
      <c r="D521">
        <v>76.507352999999995</v>
      </c>
    </row>
    <row r="522" spans="1:4">
      <c r="A522">
        <v>819</v>
      </c>
      <c r="B522">
        <v>88.798513999999997</v>
      </c>
      <c r="C522">
        <v>64.228761000000006</v>
      </c>
      <c r="D522">
        <v>76.513638</v>
      </c>
    </row>
    <row r="523" spans="1:4">
      <c r="A523">
        <v>820</v>
      </c>
      <c r="B523">
        <v>88.803534999999997</v>
      </c>
      <c r="C523">
        <v>64.236288000000002</v>
      </c>
      <c r="D523">
        <v>76.519912000000005</v>
      </c>
    </row>
    <row r="524" spans="1:4">
      <c r="A524">
        <v>821</v>
      </c>
      <c r="B524">
        <v>88.808555999999996</v>
      </c>
      <c r="C524">
        <v>64.243793999999994</v>
      </c>
      <c r="D524">
        <v>76.526174999999995</v>
      </c>
    </row>
    <row r="525" spans="1:4">
      <c r="A525">
        <v>822</v>
      </c>
      <c r="B525">
        <v>88.813576999999995</v>
      </c>
      <c r="C525">
        <v>64.251278999999997</v>
      </c>
      <c r="D525">
        <v>76.532427999999996</v>
      </c>
    </row>
    <row r="526" spans="1:4">
      <c r="A526">
        <v>823</v>
      </c>
      <c r="B526">
        <v>88.818597999999994</v>
      </c>
      <c r="C526">
        <v>64.258742999999996</v>
      </c>
      <c r="D526">
        <v>76.538670999999994</v>
      </c>
    </row>
    <row r="527" spans="1:4">
      <c r="A527">
        <v>824</v>
      </c>
      <c r="B527">
        <v>88.823618999999994</v>
      </c>
      <c r="C527">
        <v>64.266186000000005</v>
      </c>
      <c r="D527">
        <v>76.544901999999993</v>
      </c>
    </row>
    <row r="528" spans="1:4">
      <c r="A528">
        <v>825</v>
      </c>
      <c r="B528">
        <v>88.828638999999995</v>
      </c>
      <c r="C528">
        <v>64.273606999999998</v>
      </c>
      <c r="D528">
        <v>76.551123000000004</v>
      </c>
    </row>
    <row r="529" spans="1:4">
      <c r="A529">
        <v>826</v>
      </c>
      <c r="B529">
        <v>88.833658</v>
      </c>
      <c r="C529">
        <v>64.281004999999993</v>
      </c>
      <c r="D529">
        <v>76.557332000000002</v>
      </c>
    </row>
    <row r="530" spans="1:4">
      <c r="A530">
        <v>827</v>
      </c>
      <c r="B530">
        <v>88.838677000000004</v>
      </c>
      <c r="C530">
        <v>64.288381000000001</v>
      </c>
      <c r="D530">
        <v>76.563529000000003</v>
      </c>
    </row>
    <row r="531" spans="1:4">
      <c r="A531">
        <v>828</v>
      </c>
      <c r="B531">
        <v>88.843695999999994</v>
      </c>
      <c r="C531">
        <v>64.295734999999993</v>
      </c>
      <c r="D531">
        <v>76.569716</v>
      </c>
    </row>
    <row r="532" spans="1:4">
      <c r="A532">
        <v>829</v>
      </c>
      <c r="B532">
        <v>88.848714000000001</v>
      </c>
      <c r="C532">
        <v>64.303066000000001</v>
      </c>
      <c r="D532">
        <v>76.575890000000001</v>
      </c>
    </row>
    <row r="533" spans="1:4">
      <c r="A533">
        <v>830</v>
      </c>
      <c r="B533">
        <v>88.853729999999999</v>
      </c>
      <c r="C533">
        <v>64.310373999999996</v>
      </c>
      <c r="D533">
        <v>76.582052000000004</v>
      </c>
    </row>
    <row r="534" spans="1:4">
      <c r="A534">
        <v>831</v>
      </c>
      <c r="B534">
        <v>88.858746999999994</v>
      </c>
      <c r="C534">
        <v>64.317659000000006</v>
      </c>
      <c r="D534">
        <v>76.588202999999993</v>
      </c>
    </row>
    <row r="535" spans="1:4">
      <c r="A535">
        <v>832</v>
      </c>
      <c r="B535">
        <v>88.863761999999994</v>
      </c>
      <c r="C535">
        <v>64.324921000000003</v>
      </c>
      <c r="D535">
        <v>76.594341</v>
      </c>
    </row>
    <row r="536" spans="1:4">
      <c r="A536">
        <v>833</v>
      </c>
      <c r="B536">
        <v>88.868775999999997</v>
      </c>
      <c r="C536">
        <v>64.332159000000004</v>
      </c>
      <c r="D536">
        <v>76.600466999999995</v>
      </c>
    </row>
    <row r="537" spans="1:4">
      <c r="A537">
        <v>834</v>
      </c>
      <c r="B537">
        <v>88.873789000000002</v>
      </c>
      <c r="C537">
        <v>64.339372999999995</v>
      </c>
      <c r="D537">
        <v>76.606581000000006</v>
      </c>
    </row>
    <row r="538" spans="1:4">
      <c r="A538">
        <v>835</v>
      </c>
      <c r="B538">
        <v>88.878800999999996</v>
      </c>
      <c r="C538">
        <v>64.346563000000003</v>
      </c>
      <c r="D538">
        <v>76.612682000000007</v>
      </c>
    </row>
    <row r="539" spans="1:4">
      <c r="A539">
        <v>836</v>
      </c>
      <c r="B539">
        <v>88.883810999999994</v>
      </c>
      <c r="C539">
        <v>64.353729000000001</v>
      </c>
      <c r="D539">
        <v>76.618769999999998</v>
      </c>
    </row>
    <row r="540" spans="1:4">
      <c r="A540">
        <v>837</v>
      </c>
      <c r="B540">
        <v>88.888819999999996</v>
      </c>
      <c r="C540">
        <v>64.360871000000003</v>
      </c>
      <c r="D540">
        <v>76.624846000000005</v>
      </c>
    </row>
    <row r="541" spans="1:4">
      <c r="A541">
        <v>838</v>
      </c>
      <c r="B541">
        <v>88.893827999999999</v>
      </c>
      <c r="C541">
        <v>64.367987999999997</v>
      </c>
      <c r="D541">
        <v>76.630908000000005</v>
      </c>
    </row>
    <row r="542" spans="1:4">
      <c r="A542">
        <v>839</v>
      </c>
      <c r="B542">
        <v>88.898835000000005</v>
      </c>
      <c r="C542">
        <v>64.375080999999994</v>
      </c>
      <c r="D542">
        <v>76.636958000000007</v>
      </c>
    </row>
    <row r="543" spans="1:4">
      <c r="A543">
        <v>840</v>
      </c>
      <c r="B543">
        <v>88.903839000000005</v>
      </c>
      <c r="C543">
        <v>64.382148999999998</v>
      </c>
      <c r="D543">
        <v>76.642994000000002</v>
      </c>
    </row>
    <row r="544" spans="1:4">
      <c r="A544">
        <v>841</v>
      </c>
      <c r="B544">
        <v>88.908843000000005</v>
      </c>
      <c r="C544">
        <v>64.389191999999994</v>
      </c>
      <c r="D544">
        <v>76.649017000000001</v>
      </c>
    </row>
    <row r="545" spans="1:4">
      <c r="A545">
        <v>842</v>
      </c>
      <c r="B545">
        <v>88.913843999999997</v>
      </c>
      <c r="C545">
        <v>64.396209999999996</v>
      </c>
      <c r="D545">
        <v>76.655027000000004</v>
      </c>
    </row>
    <row r="546" spans="1:4">
      <c r="A546">
        <v>843</v>
      </c>
      <c r="B546">
        <v>88.918844000000007</v>
      </c>
      <c r="C546">
        <v>64.403203000000005</v>
      </c>
      <c r="D546">
        <v>76.661023</v>
      </c>
    </row>
    <row r="547" spans="1:4">
      <c r="A547">
        <v>844</v>
      </c>
      <c r="B547">
        <v>88.923843000000005</v>
      </c>
      <c r="C547">
        <v>64.410169999999994</v>
      </c>
      <c r="D547">
        <v>76.667006000000001</v>
      </c>
    </row>
    <row r="548" spans="1:4">
      <c r="A548">
        <v>845</v>
      </c>
      <c r="B548">
        <v>88.928838999999996</v>
      </c>
      <c r="C548">
        <v>64.417112000000003</v>
      </c>
      <c r="D548">
        <v>76.672974999999994</v>
      </c>
    </row>
    <row r="549" spans="1:4">
      <c r="A549">
        <v>846</v>
      </c>
      <c r="B549">
        <v>88.933833000000007</v>
      </c>
      <c r="C549">
        <v>64.424028000000007</v>
      </c>
      <c r="D549">
        <v>76.678931000000006</v>
      </c>
    </row>
    <row r="550" spans="1:4">
      <c r="A550">
        <v>847</v>
      </c>
      <c r="B550">
        <v>88.938826000000006</v>
      </c>
      <c r="C550">
        <v>64.430918000000005</v>
      </c>
      <c r="D550">
        <v>76.684871999999999</v>
      </c>
    </row>
    <row r="551" spans="1:4">
      <c r="A551">
        <v>848</v>
      </c>
      <c r="B551">
        <v>88.943816999999996</v>
      </c>
      <c r="C551">
        <v>64.437782999999996</v>
      </c>
      <c r="D551">
        <v>76.690799999999996</v>
      </c>
    </row>
    <row r="552" spans="1:4">
      <c r="A552">
        <v>849</v>
      </c>
      <c r="B552">
        <v>88.948804999999993</v>
      </c>
      <c r="C552">
        <v>64.444621999999995</v>
      </c>
      <c r="D552">
        <v>76.696714</v>
      </c>
    </row>
    <row r="553" spans="1:4">
      <c r="A553">
        <v>850</v>
      </c>
      <c r="B553">
        <v>88.953792000000007</v>
      </c>
      <c r="C553">
        <v>64.451435000000004</v>
      </c>
      <c r="D553">
        <v>76.702612999999999</v>
      </c>
    </row>
    <row r="554" spans="1:4">
      <c r="A554">
        <v>851</v>
      </c>
      <c r="B554">
        <v>88.959671</v>
      </c>
      <c r="C554">
        <v>64.459875999999994</v>
      </c>
      <c r="D554">
        <v>76.709773999999996</v>
      </c>
    </row>
    <row r="555" spans="1:4">
      <c r="A555">
        <v>852</v>
      </c>
      <c r="B555">
        <v>88.965546000000003</v>
      </c>
      <c r="C555">
        <v>64.468288000000001</v>
      </c>
      <c r="D555">
        <v>76.716916999999995</v>
      </c>
    </row>
    <row r="556" spans="1:4">
      <c r="A556">
        <v>853</v>
      </c>
      <c r="B556">
        <v>88.971328</v>
      </c>
      <c r="C556">
        <v>64.476466000000002</v>
      </c>
      <c r="D556">
        <v>76.723896999999994</v>
      </c>
    </row>
    <row r="557" spans="1:4">
      <c r="A557">
        <v>854</v>
      </c>
      <c r="B557">
        <v>88.977096000000003</v>
      </c>
      <c r="C557">
        <v>64.484590999999995</v>
      </c>
      <c r="D557">
        <v>76.730844000000005</v>
      </c>
    </row>
    <row r="558" spans="1:4">
      <c r="A558">
        <v>855</v>
      </c>
      <c r="B558">
        <v>88.982859000000005</v>
      </c>
      <c r="C558">
        <v>64.492687000000004</v>
      </c>
      <c r="D558">
        <v>76.737773000000004</v>
      </c>
    </row>
    <row r="559" spans="1:4">
      <c r="A559">
        <v>856</v>
      </c>
      <c r="B559">
        <v>88.988617000000005</v>
      </c>
      <c r="C559">
        <v>64.500754000000001</v>
      </c>
      <c r="D559">
        <v>76.744685000000004</v>
      </c>
    </row>
    <row r="560" spans="1:4">
      <c r="A560">
        <v>857</v>
      </c>
      <c r="B560">
        <v>88.994371000000001</v>
      </c>
      <c r="C560">
        <v>64.508790000000005</v>
      </c>
      <c r="D560">
        <v>76.751581000000002</v>
      </c>
    </row>
    <row r="561" spans="1:4">
      <c r="A561">
        <v>858</v>
      </c>
      <c r="B561">
        <v>89.000119999999995</v>
      </c>
      <c r="C561">
        <v>64.516796999999997</v>
      </c>
      <c r="D561">
        <v>76.758458000000005</v>
      </c>
    </row>
    <row r="562" spans="1:4">
      <c r="A562">
        <v>859</v>
      </c>
      <c r="B562">
        <v>89.005864000000003</v>
      </c>
      <c r="C562">
        <v>64.524773999999994</v>
      </c>
      <c r="D562">
        <v>76.765319000000005</v>
      </c>
    </row>
    <row r="563" spans="1:4">
      <c r="A563">
        <v>860</v>
      </c>
      <c r="B563">
        <v>89.011602999999994</v>
      </c>
      <c r="C563">
        <v>64.532720999999995</v>
      </c>
      <c r="D563">
        <v>76.772161999999994</v>
      </c>
    </row>
    <row r="564" spans="1:4">
      <c r="A564">
        <v>861</v>
      </c>
      <c r="B564">
        <v>89.017336999999998</v>
      </c>
      <c r="C564">
        <v>64.540638000000001</v>
      </c>
      <c r="D564">
        <v>76.778987999999998</v>
      </c>
    </row>
    <row r="565" spans="1:4">
      <c r="A565">
        <v>862</v>
      </c>
      <c r="B565">
        <v>89.023066</v>
      </c>
      <c r="C565">
        <v>64.548524999999998</v>
      </c>
      <c r="D565">
        <v>76.785796000000005</v>
      </c>
    </row>
    <row r="566" spans="1:4">
      <c r="A566">
        <v>863</v>
      </c>
      <c r="B566">
        <v>89.028790999999998</v>
      </c>
      <c r="C566">
        <v>64.556381999999999</v>
      </c>
      <c r="D566">
        <v>76.792586999999997</v>
      </c>
    </row>
    <row r="567" spans="1:4">
      <c r="A567">
        <v>864</v>
      </c>
      <c r="B567">
        <v>89.034509999999997</v>
      </c>
      <c r="C567">
        <v>64.564209000000005</v>
      </c>
      <c r="D567">
        <v>76.799359999999993</v>
      </c>
    </row>
    <row r="568" spans="1:4">
      <c r="A568">
        <v>865</v>
      </c>
      <c r="B568">
        <v>89.040225000000007</v>
      </c>
      <c r="C568">
        <v>64.572006999999999</v>
      </c>
      <c r="D568">
        <v>76.806116000000003</v>
      </c>
    </row>
    <row r="569" spans="1:4">
      <c r="A569">
        <v>866</v>
      </c>
      <c r="B569">
        <v>89.045934000000003</v>
      </c>
      <c r="C569">
        <v>64.579774</v>
      </c>
      <c r="D569">
        <v>76.812854000000002</v>
      </c>
    </row>
    <row r="570" spans="1:4">
      <c r="A570">
        <v>867</v>
      </c>
      <c r="B570">
        <v>89.051637999999997</v>
      </c>
      <c r="C570">
        <v>64.587511000000006</v>
      </c>
      <c r="D570">
        <v>76.819575</v>
      </c>
    </row>
    <row r="571" spans="1:4">
      <c r="A571">
        <v>868</v>
      </c>
      <c r="B571">
        <v>89.057338000000001</v>
      </c>
      <c r="C571">
        <v>64.595218000000003</v>
      </c>
      <c r="D571">
        <v>76.826278000000002</v>
      </c>
    </row>
    <row r="572" spans="1:4">
      <c r="A572">
        <v>869</v>
      </c>
      <c r="B572">
        <v>89.063032000000007</v>
      </c>
      <c r="C572">
        <v>64.602894000000006</v>
      </c>
      <c r="D572">
        <v>76.832963000000007</v>
      </c>
    </row>
    <row r="573" spans="1:4">
      <c r="A573">
        <v>870</v>
      </c>
      <c r="B573">
        <v>89.068720999999996</v>
      </c>
      <c r="C573">
        <v>64.610540999999998</v>
      </c>
      <c r="D573">
        <v>76.839630999999997</v>
      </c>
    </row>
    <row r="574" spans="1:4">
      <c r="A574">
        <v>871</v>
      </c>
      <c r="B574">
        <v>89.074404999999999</v>
      </c>
      <c r="C574">
        <v>64.618157999999994</v>
      </c>
      <c r="D574">
        <v>76.846281000000005</v>
      </c>
    </row>
    <row r="575" spans="1:4">
      <c r="A575">
        <v>872</v>
      </c>
      <c r="B575">
        <v>89.080083999999999</v>
      </c>
      <c r="C575">
        <v>64.625743999999997</v>
      </c>
      <c r="D575">
        <v>76.852913999999998</v>
      </c>
    </row>
    <row r="576" spans="1:4">
      <c r="A576">
        <v>873</v>
      </c>
      <c r="B576">
        <v>89.085757999999998</v>
      </c>
      <c r="C576">
        <v>64.633301000000003</v>
      </c>
      <c r="D576">
        <v>76.859528999999995</v>
      </c>
    </row>
    <row r="577" spans="1:4">
      <c r="A577">
        <v>874</v>
      </c>
      <c r="B577">
        <v>89.091425999999998</v>
      </c>
      <c r="C577">
        <v>64.640827999999999</v>
      </c>
      <c r="D577">
        <v>76.866127000000006</v>
      </c>
    </row>
    <row r="578" spans="1:4">
      <c r="A578">
        <v>875</v>
      </c>
      <c r="B578">
        <v>89.097089999999994</v>
      </c>
      <c r="C578">
        <v>64.648324000000002</v>
      </c>
      <c r="D578">
        <v>76.872707000000005</v>
      </c>
    </row>
    <row r="579" spans="1:4">
      <c r="A579">
        <v>876</v>
      </c>
      <c r="B579">
        <v>89.102748000000005</v>
      </c>
      <c r="C579">
        <v>64.655790999999994</v>
      </c>
      <c r="D579">
        <v>76.879268999999994</v>
      </c>
    </row>
    <row r="580" spans="1:4">
      <c r="A580">
        <v>877</v>
      </c>
      <c r="B580">
        <v>89.108401000000001</v>
      </c>
      <c r="C580">
        <v>64.663227000000006</v>
      </c>
      <c r="D580">
        <v>76.885813999999996</v>
      </c>
    </row>
    <row r="581" spans="1:4">
      <c r="A581">
        <v>878</v>
      </c>
      <c r="B581">
        <v>89.114047999999997</v>
      </c>
      <c r="C581">
        <v>64.670634000000007</v>
      </c>
      <c r="D581">
        <v>76.892341000000002</v>
      </c>
    </row>
    <row r="582" spans="1:4">
      <c r="A582">
        <v>879</v>
      </c>
      <c r="B582">
        <v>89.119691000000003</v>
      </c>
      <c r="C582">
        <v>64.678010999999998</v>
      </c>
      <c r="D582">
        <v>76.898850999999993</v>
      </c>
    </row>
    <row r="583" spans="1:4">
      <c r="A583">
        <v>880</v>
      </c>
      <c r="B583">
        <v>89.125327999999996</v>
      </c>
      <c r="C583">
        <v>64.685357999999994</v>
      </c>
      <c r="D583">
        <v>76.905343000000002</v>
      </c>
    </row>
    <row r="584" spans="1:4">
      <c r="A584">
        <v>881</v>
      </c>
      <c r="B584">
        <v>89.130960000000002</v>
      </c>
      <c r="C584">
        <v>64.692674999999994</v>
      </c>
      <c r="D584">
        <v>76.911816999999999</v>
      </c>
    </row>
    <row r="585" spans="1:4">
      <c r="A585">
        <v>882</v>
      </c>
      <c r="B585">
        <v>89.136587000000006</v>
      </c>
      <c r="C585">
        <v>64.699961999999999</v>
      </c>
      <c r="D585">
        <v>76.918273999999997</v>
      </c>
    </row>
    <row r="586" spans="1:4">
      <c r="A586">
        <v>883</v>
      </c>
      <c r="B586">
        <v>89.142207999999997</v>
      </c>
      <c r="C586">
        <v>64.707220000000007</v>
      </c>
      <c r="D586">
        <v>76.924713999999994</v>
      </c>
    </row>
    <row r="587" spans="1:4">
      <c r="A587">
        <v>884</v>
      </c>
      <c r="B587">
        <v>89.147824</v>
      </c>
      <c r="C587">
        <v>64.714447000000007</v>
      </c>
      <c r="D587">
        <v>76.931135999999995</v>
      </c>
    </row>
    <row r="588" spans="1:4">
      <c r="A588">
        <v>885</v>
      </c>
      <c r="B588">
        <v>89.153435000000002</v>
      </c>
      <c r="C588">
        <v>64.721646000000007</v>
      </c>
      <c r="D588">
        <v>76.937539999999998</v>
      </c>
    </row>
    <row r="589" spans="1:4">
      <c r="A589">
        <v>886</v>
      </c>
      <c r="B589">
        <v>89.159040000000005</v>
      </c>
      <c r="C589">
        <v>64.728814999999997</v>
      </c>
      <c r="D589">
        <v>76.943928</v>
      </c>
    </row>
    <row r="590" spans="1:4">
      <c r="A590">
        <v>887</v>
      </c>
      <c r="B590">
        <v>89.164641000000003</v>
      </c>
      <c r="C590">
        <v>64.735954000000007</v>
      </c>
      <c r="D590">
        <v>76.950297000000006</v>
      </c>
    </row>
    <row r="591" spans="1:4">
      <c r="A591">
        <v>888</v>
      </c>
      <c r="B591">
        <v>89.170236000000003</v>
      </c>
      <c r="C591">
        <v>64.743064000000004</v>
      </c>
      <c r="D591">
        <v>76.956649999999996</v>
      </c>
    </row>
    <row r="592" spans="1:4">
      <c r="A592">
        <v>889</v>
      </c>
      <c r="B592">
        <v>89.175825000000003</v>
      </c>
      <c r="C592">
        <v>64.750144000000006</v>
      </c>
      <c r="D592">
        <v>76.962985000000003</v>
      </c>
    </row>
    <row r="593" spans="1:4">
      <c r="A593">
        <v>890</v>
      </c>
      <c r="B593">
        <v>89.18141</v>
      </c>
      <c r="C593">
        <v>64.757194999999996</v>
      </c>
      <c r="D593">
        <v>76.969301999999999</v>
      </c>
    </row>
    <row r="594" spans="1:4">
      <c r="A594">
        <v>891</v>
      </c>
      <c r="B594">
        <v>89.186987999999999</v>
      </c>
      <c r="C594">
        <v>64.764217000000002</v>
      </c>
      <c r="D594">
        <v>76.975603000000007</v>
      </c>
    </row>
    <row r="595" spans="1:4">
      <c r="A595">
        <v>892</v>
      </c>
      <c r="B595">
        <v>89.192561999999995</v>
      </c>
      <c r="C595">
        <v>64.771209999999996</v>
      </c>
      <c r="D595">
        <v>76.981886000000003</v>
      </c>
    </row>
    <row r="596" spans="1:4">
      <c r="A596">
        <v>893</v>
      </c>
      <c r="B596">
        <v>89.198130000000006</v>
      </c>
      <c r="C596">
        <v>64.778174000000007</v>
      </c>
      <c r="D596">
        <v>76.988151999999999</v>
      </c>
    </row>
    <row r="597" spans="1:4">
      <c r="A597">
        <v>894</v>
      </c>
      <c r="B597">
        <v>89.203693000000001</v>
      </c>
      <c r="C597">
        <v>64.785107999999994</v>
      </c>
      <c r="D597">
        <v>76.994400999999996</v>
      </c>
    </row>
    <row r="598" spans="1:4">
      <c r="A598">
        <v>895</v>
      </c>
      <c r="B598">
        <v>89.209250999999995</v>
      </c>
      <c r="C598">
        <v>64.792013999999995</v>
      </c>
      <c r="D598">
        <v>77.000632999999993</v>
      </c>
    </row>
    <row r="599" spans="1:4">
      <c r="A599">
        <v>896</v>
      </c>
      <c r="B599">
        <v>89.214804000000001</v>
      </c>
      <c r="C599">
        <v>64.798890999999998</v>
      </c>
      <c r="D599">
        <v>77.006846999999993</v>
      </c>
    </row>
    <row r="600" spans="1:4">
      <c r="A600">
        <v>897</v>
      </c>
      <c r="B600">
        <v>89.220350999999994</v>
      </c>
      <c r="C600">
        <v>64.805739000000003</v>
      </c>
      <c r="D600">
        <v>77.013045000000005</v>
      </c>
    </row>
    <row r="601" spans="1:4">
      <c r="A601">
        <v>898</v>
      </c>
      <c r="B601">
        <v>89.225892000000002</v>
      </c>
      <c r="C601">
        <v>64.812558999999993</v>
      </c>
      <c r="D601">
        <v>77.019226000000003</v>
      </c>
    </row>
    <row r="602" spans="1:4">
      <c r="A602">
        <v>899</v>
      </c>
      <c r="B602">
        <v>89.231429000000006</v>
      </c>
      <c r="C602">
        <v>64.81935</v>
      </c>
      <c r="D602">
        <v>77.025390000000002</v>
      </c>
    </row>
    <row r="603" spans="1:4">
      <c r="A603">
        <v>900</v>
      </c>
      <c r="B603">
        <v>89.236959999999996</v>
      </c>
      <c r="C603">
        <v>64.826113000000007</v>
      </c>
      <c r="D603">
        <v>77.031536000000003</v>
      </c>
    </row>
    <row r="604" spans="1:4">
      <c r="A604">
        <v>901</v>
      </c>
      <c r="B604">
        <v>89.238601000000003</v>
      </c>
      <c r="C604">
        <v>64.825537999999995</v>
      </c>
      <c r="D604">
        <v>77.032070000000004</v>
      </c>
    </row>
    <row r="605" spans="1:4">
      <c r="A605">
        <v>902</v>
      </c>
      <c r="B605">
        <v>89.240249000000006</v>
      </c>
      <c r="C605">
        <v>64.824955000000003</v>
      </c>
      <c r="D605">
        <v>77.032601999999997</v>
      </c>
    </row>
    <row r="606" spans="1:4">
      <c r="A606">
        <v>903</v>
      </c>
      <c r="B606">
        <v>89.241902999999994</v>
      </c>
      <c r="C606">
        <v>64.824360999999996</v>
      </c>
      <c r="D606">
        <v>77.033131999999995</v>
      </c>
    </row>
    <row r="607" spans="1:4">
      <c r="A607">
        <v>904</v>
      </c>
      <c r="B607">
        <v>89.243565000000004</v>
      </c>
      <c r="C607">
        <v>64.823758999999995</v>
      </c>
      <c r="D607">
        <v>77.033662000000007</v>
      </c>
    </row>
    <row r="608" spans="1:4">
      <c r="A608">
        <v>905</v>
      </c>
      <c r="B608">
        <v>89.245290999999995</v>
      </c>
      <c r="C608">
        <v>64.823307999999997</v>
      </c>
      <c r="D608">
        <v>77.034300000000002</v>
      </c>
    </row>
    <row r="609" spans="1:4">
      <c r="A609">
        <v>906</v>
      </c>
      <c r="B609">
        <v>89.247022999999999</v>
      </c>
      <c r="C609">
        <v>64.822846999999996</v>
      </c>
      <c r="D609">
        <v>77.034935000000004</v>
      </c>
    </row>
    <row r="610" spans="1:4">
      <c r="A610">
        <v>907</v>
      </c>
      <c r="B610">
        <v>89.248761999999999</v>
      </c>
      <c r="C610">
        <v>64.822374999999994</v>
      </c>
      <c r="D610">
        <v>77.035567999999998</v>
      </c>
    </row>
    <row r="611" spans="1:4">
      <c r="A611">
        <v>908</v>
      </c>
      <c r="B611">
        <v>89.250506999999999</v>
      </c>
      <c r="C611">
        <v>64.821893000000003</v>
      </c>
      <c r="D611">
        <v>77.036199999999994</v>
      </c>
    </row>
    <row r="612" spans="1:4">
      <c r="A612">
        <v>909</v>
      </c>
      <c r="B612">
        <v>89.252257999999998</v>
      </c>
      <c r="C612">
        <v>64.821400999999994</v>
      </c>
      <c r="D612">
        <v>77.036828999999997</v>
      </c>
    </row>
    <row r="613" spans="1:4">
      <c r="A613">
        <v>910</v>
      </c>
      <c r="B613">
        <v>89.254014999999995</v>
      </c>
      <c r="C613">
        <v>64.820898999999997</v>
      </c>
      <c r="D613">
        <v>77.037457000000003</v>
      </c>
    </row>
    <row r="614" spans="1:4">
      <c r="A614">
        <v>911</v>
      </c>
      <c r="B614">
        <v>89.255778000000007</v>
      </c>
      <c r="C614">
        <v>64.820386999999997</v>
      </c>
      <c r="D614">
        <v>77.038083</v>
      </c>
    </row>
    <row r="615" spans="1:4">
      <c r="A615">
        <v>912</v>
      </c>
      <c r="B615">
        <v>89.257548</v>
      </c>
      <c r="C615">
        <v>64.819864999999993</v>
      </c>
      <c r="D615">
        <v>77.038707000000002</v>
      </c>
    </row>
    <row r="616" spans="1:4">
      <c r="A616">
        <v>913</v>
      </c>
      <c r="B616">
        <v>89.259324000000007</v>
      </c>
      <c r="C616">
        <v>64.819333999999998</v>
      </c>
      <c r="D616">
        <v>77.039328999999995</v>
      </c>
    </row>
    <row r="617" spans="1:4">
      <c r="A617">
        <v>914</v>
      </c>
      <c r="B617">
        <v>89.261105999999998</v>
      </c>
      <c r="C617">
        <v>64.818793999999997</v>
      </c>
      <c r="D617">
        <v>77.039950000000005</v>
      </c>
    </row>
    <row r="618" spans="1:4">
      <c r="A618">
        <v>915</v>
      </c>
      <c r="B618">
        <v>89.262894000000003</v>
      </c>
      <c r="C618">
        <v>64.818244000000007</v>
      </c>
      <c r="D618">
        <v>77.040569000000005</v>
      </c>
    </row>
    <row r="619" spans="1:4">
      <c r="A619">
        <v>916</v>
      </c>
      <c r="B619">
        <v>89.264688000000007</v>
      </c>
      <c r="C619">
        <v>64.817685999999995</v>
      </c>
      <c r="D619">
        <v>77.041186999999994</v>
      </c>
    </row>
    <row r="620" spans="1:4">
      <c r="A620">
        <v>917</v>
      </c>
      <c r="B620">
        <v>89.266489000000007</v>
      </c>
      <c r="C620">
        <v>64.817117999999994</v>
      </c>
      <c r="D620">
        <v>77.041803999999999</v>
      </c>
    </row>
    <row r="621" spans="1:4">
      <c r="A621">
        <v>918</v>
      </c>
      <c r="B621">
        <v>89.268296000000007</v>
      </c>
      <c r="C621">
        <v>64.816541999999998</v>
      </c>
      <c r="D621">
        <v>77.042418999999995</v>
      </c>
    </row>
    <row r="622" spans="1:4">
      <c r="A622">
        <v>919</v>
      </c>
      <c r="B622">
        <v>89.270109000000005</v>
      </c>
      <c r="C622">
        <v>64.815956999999997</v>
      </c>
      <c r="D622">
        <v>77.043032999999994</v>
      </c>
    </row>
    <row r="623" spans="1:4">
      <c r="A623">
        <v>920</v>
      </c>
      <c r="B623">
        <v>89.271928000000003</v>
      </c>
      <c r="C623">
        <v>64.815363000000005</v>
      </c>
      <c r="D623">
        <v>77.043645999999995</v>
      </c>
    </row>
    <row r="624" spans="1:4">
      <c r="A624">
        <v>921</v>
      </c>
      <c r="B624">
        <v>89.273753999999997</v>
      </c>
      <c r="C624">
        <v>64.814762000000002</v>
      </c>
      <c r="D624">
        <v>77.044257999999999</v>
      </c>
    </row>
    <row r="625" spans="1:4">
      <c r="A625">
        <v>922</v>
      </c>
      <c r="B625">
        <v>89.275586000000004</v>
      </c>
      <c r="C625">
        <v>64.814152000000007</v>
      </c>
      <c r="D625">
        <v>77.044869000000006</v>
      </c>
    </row>
    <row r="626" spans="1:4">
      <c r="A626">
        <v>923</v>
      </c>
      <c r="B626">
        <v>89.277422999999999</v>
      </c>
      <c r="C626">
        <v>64.813534000000004</v>
      </c>
      <c r="D626">
        <v>77.045479</v>
      </c>
    </row>
    <row r="627" spans="1:4">
      <c r="A627">
        <v>924</v>
      </c>
      <c r="B627">
        <v>89.279268000000002</v>
      </c>
      <c r="C627">
        <v>64.812907999999993</v>
      </c>
      <c r="D627">
        <v>77.046087999999997</v>
      </c>
    </row>
    <row r="628" spans="1:4">
      <c r="A628">
        <v>925</v>
      </c>
      <c r="B628">
        <v>89.281118000000006</v>
      </c>
      <c r="C628">
        <v>64.812275</v>
      </c>
      <c r="D628">
        <v>77.046695999999997</v>
      </c>
    </row>
    <row r="629" spans="1:4">
      <c r="A629">
        <v>926</v>
      </c>
      <c r="B629">
        <v>89.282973999999996</v>
      </c>
      <c r="C629">
        <v>64.811633999999998</v>
      </c>
      <c r="D629">
        <v>77.047303999999997</v>
      </c>
    </row>
    <row r="630" spans="1:4">
      <c r="A630">
        <v>927</v>
      </c>
      <c r="B630">
        <v>89.284836999999996</v>
      </c>
      <c r="C630">
        <v>64.810986</v>
      </c>
      <c r="D630">
        <v>77.047911999999997</v>
      </c>
    </row>
    <row r="631" spans="1:4">
      <c r="A631">
        <v>928</v>
      </c>
      <c r="B631">
        <v>89.286705999999995</v>
      </c>
      <c r="C631">
        <v>64.810331000000005</v>
      </c>
      <c r="D631">
        <v>77.048518000000001</v>
      </c>
    </row>
    <row r="632" spans="1:4">
      <c r="A632">
        <v>929</v>
      </c>
      <c r="B632">
        <v>89.288580999999994</v>
      </c>
      <c r="C632">
        <v>64.809668000000002</v>
      </c>
      <c r="D632">
        <v>77.049125000000004</v>
      </c>
    </row>
    <row r="633" spans="1:4">
      <c r="A633">
        <v>930</v>
      </c>
      <c r="B633">
        <v>89.290463000000003</v>
      </c>
      <c r="C633">
        <v>64.808999</v>
      </c>
      <c r="D633">
        <v>77.049730999999994</v>
      </c>
    </row>
    <row r="634" spans="1:4">
      <c r="A634">
        <v>931</v>
      </c>
      <c r="B634">
        <v>89.292349999999999</v>
      </c>
      <c r="C634">
        <v>64.808323000000001</v>
      </c>
      <c r="D634">
        <v>77.050336999999999</v>
      </c>
    </row>
    <row r="635" spans="1:4">
      <c r="A635">
        <v>932</v>
      </c>
      <c r="B635">
        <v>89.294244000000006</v>
      </c>
      <c r="C635">
        <v>64.807640000000006</v>
      </c>
      <c r="D635">
        <v>77.050942000000006</v>
      </c>
    </row>
    <row r="636" spans="1:4">
      <c r="A636">
        <v>933</v>
      </c>
      <c r="B636">
        <v>89.296143999999998</v>
      </c>
      <c r="C636">
        <v>64.806950999999998</v>
      </c>
      <c r="D636">
        <v>77.051547999999997</v>
      </c>
    </row>
    <row r="637" spans="1:4">
      <c r="A637">
        <v>934</v>
      </c>
      <c r="B637">
        <v>89.298051000000001</v>
      </c>
      <c r="C637">
        <v>64.806256000000005</v>
      </c>
      <c r="D637">
        <v>77.052153000000004</v>
      </c>
    </row>
    <row r="638" spans="1:4">
      <c r="A638">
        <v>935</v>
      </c>
      <c r="B638">
        <v>89.299963000000005</v>
      </c>
      <c r="C638">
        <v>64.805554999999998</v>
      </c>
      <c r="D638">
        <v>77.052758999999995</v>
      </c>
    </row>
    <row r="639" spans="1:4">
      <c r="A639">
        <v>936</v>
      </c>
      <c r="B639">
        <v>89.301882000000006</v>
      </c>
      <c r="C639">
        <v>64.804848000000007</v>
      </c>
      <c r="D639">
        <v>77.053364999999999</v>
      </c>
    </row>
    <row r="640" spans="1:4">
      <c r="A640">
        <v>937</v>
      </c>
      <c r="B640">
        <v>89.303807000000006</v>
      </c>
      <c r="C640">
        <v>64.804135000000002</v>
      </c>
      <c r="D640">
        <v>77.053971000000004</v>
      </c>
    </row>
    <row r="641" spans="1:4">
      <c r="A641">
        <v>938</v>
      </c>
      <c r="B641">
        <v>89.305738000000005</v>
      </c>
      <c r="C641">
        <v>64.803415999999999</v>
      </c>
      <c r="D641">
        <v>77.054576999999995</v>
      </c>
    </row>
    <row r="642" spans="1:4">
      <c r="A642">
        <v>939</v>
      </c>
      <c r="B642">
        <v>89.307676000000001</v>
      </c>
      <c r="C642">
        <v>64.802691999999993</v>
      </c>
      <c r="D642">
        <v>77.055183999999997</v>
      </c>
    </row>
    <row r="643" spans="1:4">
      <c r="A643">
        <v>940</v>
      </c>
      <c r="B643">
        <v>89.309618999999998</v>
      </c>
      <c r="C643">
        <v>64.801963000000001</v>
      </c>
      <c r="D643">
        <v>77.055790999999999</v>
      </c>
    </row>
    <row r="644" spans="1:4">
      <c r="A644">
        <v>941</v>
      </c>
      <c r="B644">
        <v>89.311569000000006</v>
      </c>
      <c r="C644">
        <v>64.801227999999995</v>
      </c>
      <c r="D644">
        <v>77.056398999999999</v>
      </c>
    </row>
    <row r="645" spans="1:4">
      <c r="A645">
        <v>942</v>
      </c>
      <c r="B645">
        <v>89.313524999999998</v>
      </c>
      <c r="C645">
        <v>64.800488999999999</v>
      </c>
      <c r="D645">
        <v>77.057006999999999</v>
      </c>
    </row>
    <row r="646" spans="1:4">
      <c r="A646">
        <v>943</v>
      </c>
      <c r="B646">
        <v>89.315488000000002</v>
      </c>
      <c r="C646">
        <v>64.799745000000001</v>
      </c>
      <c r="D646">
        <v>77.057615999999996</v>
      </c>
    </row>
    <row r="647" spans="1:4">
      <c r="A647">
        <v>944</v>
      </c>
      <c r="B647">
        <v>89.317456000000007</v>
      </c>
      <c r="C647">
        <v>64.798996000000002</v>
      </c>
      <c r="D647">
        <v>77.058226000000005</v>
      </c>
    </row>
    <row r="648" spans="1:4">
      <c r="A648">
        <v>945</v>
      </c>
      <c r="B648">
        <v>89.319430999999994</v>
      </c>
      <c r="C648">
        <v>64.798242999999999</v>
      </c>
      <c r="D648">
        <v>77.058836999999997</v>
      </c>
    </row>
    <row r="649" spans="1:4">
      <c r="A649">
        <v>946</v>
      </c>
      <c r="B649">
        <v>89.321413000000007</v>
      </c>
      <c r="C649">
        <v>64.797486000000006</v>
      </c>
      <c r="D649">
        <v>77.059449000000001</v>
      </c>
    </row>
    <row r="650" spans="1:4">
      <c r="A650">
        <v>947</v>
      </c>
      <c r="B650">
        <v>89.323400000000007</v>
      </c>
      <c r="C650">
        <v>64.796723999999998</v>
      </c>
      <c r="D650">
        <v>77.060062000000002</v>
      </c>
    </row>
    <row r="651" spans="1:4">
      <c r="A651">
        <v>948</v>
      </c>
      <c r="B651">
        <v>89.325394000000003</v>
      </c>
      <c r="C651">
        <v>64.795957999999999</v>
      </c>
      <c r="D651">
        <v>77.060676000000001</v>
      </c>
    </row>
    <row r="652" spans="1:4">
      <c r="A652">
        <v>949</v>
      </c>
      <c r="B652">
        <v>89.327393999999998</v>
      </c>
      <c r="C652">
        <v>64.795188999999993</v>
      </c>
      <c r="D652">
        <v>77.061290999999997</v>
      </c>
    </row>
    <row r="653" spans="1:4">
      <c r="A653">
        <v>950</v>
      </c>
      <c r="B653">
        <v>89.329400000000007</v>
      </c>
      <c r="C653">
        <v>64.794415999999998</v>
      </c>
      <c r="D653">
        <v>77.061908000000003</v>
      </c>
    </row>
    <row r="654" spans="1:4">
      <c r="A654">
        <v>951</v>
      </c>
      <c r="B654">
        <v>89.331410000000005</v>
      </c>
      <c r="C654">
        <v>64.793636000000006</v>
      </c>
      <c r="D654">
        <v>77.062522999999999</v>
      </c>
    </row>
    <row r="655" spans="1:4">
      <c r="A655">
        <v>952</v>
      </c>
      <c r="B655">
        <v>89.333427</v>
      </c>
      <c r="C655">
        <v>64.792852999999994</v>
      </c>
      <c r="D655">
        <v>77.063140000000004</v>
      </c>
    </row>
    <row r="656" spans="1:4">
      <c r="A656">
        <v>953</v>
      </c>
      <c r="B656">
        <v>89.335451000000006</v>
      </c>
      <c r="C656">
        <v>64.792066000000005</v>
      </c>
      <c r="D656">
        <v>77.063758000000007</v>
      </c>
    </row>
    <row r="657" spans="1:4">
      <c r="A657">
        <v>954</v>
      </c>
      <c r="B657">
        <v>89.337479999999999</v>
      </c>
      <c r="C657">
        <v>64.791276999999994</v>
      </c>
      <c r="D657">
        <v>77.064378000000005</v>
      </c>
    </row>
    <row r="658" spans="1:4">
      <c r="A658">
        <v>955</v>
      </c>
      <c r="B658">
        <v>89.339516000000003</v>
      </c>
      <c r="C658">
        <v>64.790485000000004</v>
      </c>
      <c r="D658">
        <v>77.064999999999998</v>
      </c>
    </row>
    <row r="659" spans="1:4">
      <c r="A659">
        <v>956</v>
      </c>
      <c r="B659">
        <v>89.341558000000006</v>
      </c>
      <c r="C659">
        <v>64.789689999999993</v>
      </c>
      <c r="D659">
        <v>77.065624</v>
      </c>
    </row>
    <row r="660" spans="1:4">
      <c r="A660">
        <v>957</v>
      </c>
      <c r="B660">
        <v>89.343605999999994</v>
      </c>
      <c r="C660">
        <v>64.788892000000004</v>
      </c>
      <c r="D660">
        <v>77.066248999999999</v>
      </c>
    </row>
    <row r="661" spans="1:4">
      <c r="A661">
        <v>958</v>
      </c>
      <c r="B661">
        <v>89.345661000000007</v>
      </c>
      <c r="C661">
        <v>64.788092000000006</v>
      </c>
      <c r="D661">
        <v>77.066875999999993</v>
      </c>
    </row>
    <row r="662" spans="1:4">
      <c r="A662">
        <v>959</v>
      </c>
      <c r="B662">
        <v>89.347722000000005</v>
      </c>
      <c r="C662">
        <v>64.787289999999999</v>
      </c>
      <c r="D662">
        <v>77.067505999999995</v>
      </c>
    </row>
    <row r="663" spans="1:4">
      <c r="A663">
        <v>960</v>
      </c>
      <c r="B663">
        <v>89.349789000000001</v>
      </c>
      <c r="C663">
        <v>64.786485999999996</v>
      </c>
      <c r="D663">
        <v>77.068136999999993</v>
      </c>
    </row>
    <row r="664" spans="1:4">
      <c r="A664">
        <v>961</v>
      </c>
      <c r="B664">
        <v>89.351861999999997</v>
      </c>
      <c r="C664">
        <v>64.785679999999999</v>
      </c>
      <c r="D664">
        <v>77.068770999999998</v>
      </c>
    </row>
    <row r="665" spans="1:4">
      <c r="A665">
        <v>962</v>
      </c>
      <c r="B665">
        <v>89.353942000000004</v>
      </c>
      <c r="C665">
        <v>64.784871999999993</v>
      </c>
      <c r="D665">
        <v>77.069406999999998</v>
      </c>
    </row>
    <row r="666" spans="1:4">
      <c r="A666">
        <v>963</v>
      </c>
      <c r="B666">
        <v>89.356027999999995</v>
      </c>
      <c r="C666">
        <v>64.784062000000006</v>
      </c>
      <c r="D666">
        <v>77.070044999999993</v>
      </c>
    </row>
    <row r="667" spans="1:4">
      <c r="A667">
        <v>964</v>
      </c>
      <c r="B667">
        <v>89.358120999999997</v>
      </c>
      <c r="C667">
        <v>64.783252000000005</v>
      </c>
      <c r="D667">
        <v>77.070685999999995</v>
      </c>
    </row>
    <row r="668" spans="1:4">
      <c r="A668">
        <v>965</v>
      </c>
      <c r="B668">
        <v>89.360219000000001</v>
      </c>
      <c r="C668">
        <v>64.782438999999997</v>
      </c>
      <c r="D668">
        <v>77.071329000000006</v>
      </c>
    </row>
    <row r="669" spans="1:4">
      <c r="A669">
        <v>966</v>
      </c>
      <c r="B669">
        <v>89.362324000000001</v>
      </c>
      <c r="C669">
        <v>64.781626000000003</v>
      </c>
      <c r="D669">
        <v>77.071974999999995</v>
      </c>
    </row>
    <row r="670" spans="1:4">
      <c r="A670">
        <v>967</v>
      </c>
      <c r="B670">
        <v>89.364435999999998</v>
      </c>
      <c r="C670">
        <v>64.780811999999997</v>
      </c>
      <c r="D670">
        <v>77.072624000000005</v>
      </c>
    </row>
    <row r="671" spans="1:4">
      <c r="A671">
        <v>968</v>
      </c>
      <c r="B671">
        <v>89.366552999999996</v>
      </c>
      <c r="C671">
        <v>64.779996999999995</v>
      </c>
      <c r="D671">
        <v>77.073274999999995</v>
      </c>
    </row>
    <row r="672" spans="1:4">
      <c r="A672">
        <v>969</v>
      </c>
      <c r="B672">
        <v>89.368677000000005</v>
      </c>
      <c r="C672">
        <v>64.779182000000006</v>
      </c>
      <c r="D672">
        <v>77.073929000000007</v>
      </c>
    </row>
    <row r="673" spans="1:4">
      <c r="A673">
        <v>970</v>
      </c>
      <c r="B673">
        <v>89.370807999999997</v>
      </c>
      <c r="C673">
        <v>64.778366000000005</v>
      </c>
      <c r="D673">
        <v>77.074586999999994</v>
      </c>
    </row>
    <row r="674" spans="1:4">
      <c r="A674">
        <v>971</v>
      </c>
      <c r="B674">
        <v>89.372944000000004</v>
      </c>
      <c r="C674">
        <v>64.777548999999993</v>
      </c>
      <c r="D674">
        <v>77.075247000000005</v>
      </c>
    </row>
    <row r="675" spans="1:4">
      <c r="A675">
        <v>972</v>
      </c>
      <c r="B675">
        <v>89.375086999999994</v>
      </c>
      <c r="C675">
        <v>64.776732999999993</v>
      </c>
      <c r="D675">
        <v>77.075909999999993</v>
      </c>
    </row>
    <row r="676" spans="1:4">
      <c r="A676">
        <v>973</v>
      </c>
      <c r="B676">
        <v>89.377236999999994</v>
      </c>
      <c r="C676">
        <v>64.775915999999995</v>
      </c>
      <c r="D676">
        <v>77.076576000000003</v>
      </c>
    </row>
    <row r="677" spans="1:4">
      <c r="A677">
        <v>974</v>
      </c>
      <c r="B677">
        <v>89.379391999999996</v>
      </c>
      <c r="C677">
        <v>64.775099999999995</v>
      </c>
      <c r="D677">
        <v>77.077246000000002</v>
      </c>
    </row>
    <row r="678" spans="1:4">
      <c r="A678">
        <v>975</v>
      </c>
      <c r="B678">
        <v>89.381553999999994</v>
      </c>
      <c r="C678">
        <v>64.774283999999994</v>
      </c>
      <c r="D678">
        <v>77.077918999999994</v>
      </c>
    </row>
    <row r="679" spans="1:4">
      <c r="A679">
        <v>976</v>
      </c>
      <c r="B679">
        <v>89.383722000000006</v>
      </c>
      <c r="C679">
        <v>64.773467999999994</v>
      </c>
      <c r="D679">
        <v>77.078595000000007</v>
      </c>
    </row>
    <row r="680" spans="1:4">
      <c r="A680">
        <v>977</v>
      </c>
      <c r="B680">
        <v>89.385897</v>
      </c>
      <c r="C680">
        <v>64.772653000000005</v>
      </c>
      <c r="D680">
        <v>77.079274999999996</v>
      </c>
    </row>
    <row r="681" spans="1:4">
      <c r="A681">
        <v>978</v>
      </c>
      <c r="B681">
        <v>89.388077999999993</v>
      </c>
      <c r="C681">
        <v>64.771839</v>
      </c>
      <c r="D681">
        <v>77.079958000000005</v>
      </c>
    </row>
    <row r="682" spans="1:4">
      <c r="A682">
        <v>979</v>
      </c>
      <c r="B682">
        <v>89.390264999999999</v>
      </c>
      <c r="C682">
        <v>64.771024999999995</v>
      </c>
      <c r="D682">
        <v>77.080645000000004</v>
      </c>
    </row>
    <row r="683" spans="1:4">
      <c r="A683">
        <v>980</v>
      </c>
      <c r="B683">
        <v>89.392459000000002</v>
      </c>
      <c r="C683">
        <v>64.770212999999998</v>
      </c>
      <c r="D683">
        <v>77.081335999999993</v>
      </c>
    </row>
    <row r="684" spans="1:4">
      <c r="A684">
        <v>981</v>
      </c>
      <c r="B684">
        <v>89.394659000000004</v>
      </c>
      <c r="C684">
        <v>64.769401999999999</v>
      </c>
      <c r="D684">
        <v>77.082031000000001</v>
      </c>
    </row>
    <row r="685" spans="1:4">
      <c r="A685">
        <v>982</v>
      </c>
      <c r="B685">
        <v>89.396865000000005</v>
      </c>
      <c r="C685">
        <v>64.768591999999998</v>
      </c>
      <c r="D685">
        <v>77.082729</v>
      </c>
    </row>
    <row r="686" spans="1:4">
      <c r="A686">
        <v>983</v>
      </c>
      <c r="B686">
        <v>89.399078000000003</v>
      </c>
      <c r="C686">
        <v>64.767784000000006</v>
      </c>
      <c r="D686">
        <v>77.083431000000004</v>
      </c>
    </row>
    <row r="687" spans="1:4">
      <c r="A687">
        <v>984</v>
      </c>
      <c r="B687">
        <v>89.401297</v>
      </c>
      <c r="C687">
        <v>64.766977999999995</v>
      </c>
      <c r="D687">
        <v>77.084136999999998</v>
      </c>
    </row>
    <row r="688" spans="1:4">
      <c r="A688">
        <v>985</v>
      </c>
      <c r="B688">
        <v>89.403523000000007</v>
      </c>
      <c r="C688">
        <v>64.766172999999995</v>
      </c>
      <c r="D688">
        <v>77.084847999999994</v>
      </c>
    </row>
    <row r="689" spans="1:4">
      <c r="A689">
        <v>986</v>
      </c>
      <c r="B689">
        <v>89.405754000000002</v>
      </c>
      <c r="C689">
        <v>64.765370000000004</v>
      </c>
      <c r="D689">
        <v>77.085561999999996</v>
      </c>
    </row>
    <row r="690" spans="1:4">
      <c r="A690">
        <v>987</v>
      </c>
      <c r="B690">
        <v>89.407993000000005</v>
      </c>
      <c r="C690">
        <v>64.764568999999995</v>
      </c>
      <c r="D690">
        <v>77.086281</v>
      </c>
    </row>
    <row r="691" spans="1:4">
      <c r="A691">
        <v>988</v>
      </c>
      <c r="B691">
        <v>89.410236999999995</v>
      </c>
      <c r="C691">
        <v>64.763771000000006</v>
      </c>
      <c r="D691">
        <v>77.087003999999993</v>
      </c>
    </row>
    <row r="692" spans="1:4">
      <c r="A692">
        <v>989</v>
      </c>
      <c r="B692">
        <v>89.412487999999996</v>
      </c>
      <c r="C692">
        <v>64.762974999999997</v>
      </c>
      <c r="D692">
        <v>77.087731000000005</v>
      </c>
    </row>
    <row r="693" spans="1:4">
      <c r="A693">
        <v>990</v>
      </c>
      <c r="B693">
        <v>89.414744999999996</v>
      </c>
      <c r="C693">
        <v>64.762180999999998</v>
      </c>
      <c r="D693">
        <v>77.088463000000004</v>
      </c>
    </row>
    <row r="694" spans="1:4">
      <c r="A694">
        <v>991</v>
      </c>
      <c r="B694">
        <v>89.417008999999993</v>
      </c>
      <c r="C694">
        <v>64.761390000000006</v>
      </c>
      <c r="D694">
        <v>77.089200000000005</v>
      </c>
    </row>
    <row r="695" spans="1:4">
      <c r="A695">
        <v>992</v>
      </c>
      <c r="B695">
        <v>89.419279000000003</v>
      </c>
      <c r="C695">
        <v>64.760602000000006</v>
      </c>
      <c r="D695">
        <v>77.089940999999996</v>
      </c>
    </row>
    <row r="696" spans="1:4">
      <c r="A696">
        <v>993</v>
      </c>
      <c r="B696">
        <v>89.421554999999998</v>
      </c>
      <c r="C696">
        <v>64.759816999999998</v>
      </c>
      <c r="D696">
        <v>77.090686000000005</v>
      </c>
    </row>
    <row r="697" spans="1:4">
      <c r="A697">
        <v>994</v>
      </c>
      <c r="B697">
        <v>89.423838000000003</v>
      </c>
      <c r="C697">
        <v>64.759034999999997</v>
      </c>
      <c r="D697">
        <v>77.091436999999999</v>
      </c>
    </row>
    <row r="698" spans="1:4">
      <c r="A698">
        <v>995</v>
      </c>
      <c r="B698">
        <v>89.426126999999994</v>
      </c>
      <c r="C698">
        <v>64.758257</v>
      </c>
      <c r="D698">
        <v>77.092191999999997</v>
      </c>
    </row>
    <row r="699" spans="1:4">
      <c r="A699">
        <v>996</v>
      </c>
      <c r="B699">
        <v>89.428421999999998</v>
      </c>
      <c r="C699">
        <v>64.757480999999999</v>
      </c>
      <c r="D699">
        <v>77.092951999999997</v>
      </c>
    </row>
    <row r="700" spans="1:4">
      <c r="A700">
        <v>997</v>
      </c>
      <c r="B700">
        <v>89.430723999999998</v>
      </c>
      <c r="C700">
        <v>64.756709999999998</v>
      </c>
      <c r="D700">
        <v>77.093716999999998</v>
      </c>
    </row>
    <row r="701" spans="1:4">
      <c r="A701">
        <v>998</v>
      </c>
      <c r="B701">
        <v>89.433031999999997</v>
      </c>
      <c r="C701">
        <v>64.755942000000005</v>
      </c>
      <c r="D701">
        <v>77.094487000000001</v>
      </c>
    </row>
    <row r="702" spans="1:4">
      <c r="A702">
        <v>999</v>
      </c>
      <c r="B702">
        <v>89.435346999999993</v>
      </c>
      <c r="C702">
        <v>64.755177000000003</v>
      </c>
      <c r="D702">
        <v>77.095262000000005</v>
      </c>
    </row>
    <row r="703" spans="1:4">
      <c r="A703">
        <v>1000</v>
      </c>
      <c r="B703">
        <v>89.437668000000002</v>
      </c>
      <c r="C703">
        <v>64.754417000000004</v>
      </c>
      <c r="D703">
        <v>77.096041999999997</v>
      </c>
    </row>
    <row r="704" spans="1:4">
      <c r="A704">
        <v>1001</v>
      </c>
      <c r="B704">
        <v>89.440691999999999</v>
      </c>
      <c r="C704">
        <v>64.754999999999995</v>
      </c>
      <c r="D704">
        <v>77.097846000000004</v>
      </c>
    </row>
    <row r="705" spans="1:4">
      <c r="A705">
        <v>1002</v>
      </c>
      <c r="B705">
        <v>89.443719999999999</v>
      </c>
      <c r="C705">
        <v>64.755583000000001</v>
      </c>
      <c r="D705">
        <v>77.099650999999994</v>
      </c>
    </row>
    <row r="706" spans="1:4">
      <c r="A706">
        <v>1003</v>
      </c>
      <c r="B706">
        <v>89.446753000000001</v>
      </c>
      <c r="C706">
        <v>64.756165999999993</v>
      </c>
      <c r="D706">
        <v>77.101459000000006</v>
      </c>
    </row>
    <row r="707" spans="1:4">
      <c r="A707">
        <v>1004</v>
      </c>
      <c r="B707">
        <v>89.449788999999996</v>
      </c>
      <c r="C707">
        <v>64.756748999999999</v>
      </c>
      <c r="D707">
        <v>77.103268999999997</v>
      </c>
    </row>
    <row r="708" spans="1:4">
      <c r="A708">
        <v>1005</v>
      </c>
      <c r="B708">
        <v>89.452830000000006</v>
      </c>
      <c r="C708">
        <v>64.757333000000003</v>
      </c>
      <c r="D708">
        <v>77.105080999999998</v>
      </c>
    </row>
    <row r="709" spans="1:4">
      <c r="A709">
        <v>1006</v>
      </c>
      <c r="B709">
        <v>89.455875000000006</v>
      </c>
      <c r="C709">
        <v>64.757918000000004</v>
      </c>
      <c r="D709">
        <v>77.106896000000006</v>
      </c>
    </row>
    <row r="710" spans="1:4">
      <c r="A710">
        <v>1007</v>
      </c>
      <c r="B710">
        <v>89.458922999999999</v>
      </c>
      <c r="C710">
        <v>64.758503000000005</v>
      </c>
      <c r="D710">
        <v>77.108712999999995</v>
      </c>
    </row>
    <row r="711" spans="1:4">
      <c r="A711">
        <v>1008</v>
      </c>
      <c r="B711">
        <v>89.461977000000005</v>
      </c>
      <c r="C711">
        <v>64.75909</v>
      </c>
      <c r="D711">
        <v>77.110533000000004</v>
      </c>
    </row>
    <row r="712" spans="1:4">
      <c r="A712">
        <v>1009</v>
      </c>
      <c r="B712">
        <v>89.465034000000003</v>
      </c>
      <c r="C712">
        <v>64.759677999999994</v>
      </c>
      <c r="D712">
        <v>77.112356000000005</v>
      </c>
    </row>
    <row r="713" spans="1:4">
      <c r="A713">
        <v>1010</v>
      </c>
      <c r="B713">
        <v>89.468095000000005</v>
      </c>
      <c r="C713">
        <v>64.760266000000001</v>
      </c>
      <c r="D713">
        <v>77.114181000000002</v>
      </c>
    </row>
    <row r="714" spans="1:4">
      <c r="A714">
        <v>1011</v>
      </c>
      <c r="B714">
        <v>89.471159999999998</v>
      </c>
      <c r="C714">
        <v>64.760857000000001</v>
      </c>
      <c r="D714">
        <v>77.116009000000005</v>
      </c>
    </row>
    <row r="715" spans="1:4">
      <c r="A715">
        <v>1012</v>
      </c>
      <c r="B715">
        <v>89.474230000000006</v>
      </c>
      <c r="C715">
        <v>64.761448000000001</v>
      </c>
      <c r="D715">
        <v>77.117839000000004</v>
      </c>
    </row>
    <row r="716" spans="1:4">
      <c r="A716">
        <v>1013</v>
      </c>
      <c r="B716">
        <v>89.477304000000004</v>
      </c>
      <c r="C716">
        <v>64.762041999999994</v>
      </c>
      <c r="D716">
        <v>77.119673000000006</v>
      </c>
    </row>
    <row r="717" spans="1:4">
      <c r="A717">
        <v>1014</v>
      </c>
      <c r="B717">
        <v>89.480382000000006</v>
      </c>
      <c r="C717">
        <v>64.762636999999998</v>
      </c>
      <c r="D717">
        <v>77.121509000000003</v>
      </c>
    </row>
    <row r="718" spans="1:4">
      <c r="A718">
        <v>1015</v>
      </c>
      <c r="B718">
        <v>89.483438000000007</v>
      </c>
      <c r="C718">
        <v>64.763154999999998</v>
      </c>
      <c r="D718">
        <v>77.123295999999996</v>
      </c>
    </row>
    <row r="719" spans="1:4">
      <c r="A719">
        <v>1016</v>
      </c>
      <c r="B719">
        <v>89.486497999999997</v>
      </c>
      <c r="C719">
        <v>64.763677000000001</v>
      </c>
      <c r="D719">
        <v>77.125086999999994</v>
      </c>
    </row>
    <row r="720" spans="1:4">
      <c r="A720">
        <v>1017</v>
      </c>
      <c r="B720">
        <v>89.489564000000001</v>
      </c>
      <c r="C720">
        <v>64.764201</v>
      </c>
      <c r="D720">
        <v>77.126883000000007</v>
      </c>
    </row>
    <row r="721" spans="1:4">
      <c r="A721">
        <v>1018</v>
      </c>
      <c r="B721">
        <v>89.492633999999995</v>
      </c>
      <c r="C721">
        <v>64.76473</v>
      </c>
      <c r="D721">
        <v>77.128681999999998</v>
      </c>
    </row>
    <row r="722" spans="1:4">
      <c r="A722">
        <v>1019</v>
      </c>
      <c r="B722">
        <v>89.495707999999993</v>
      </c>
      <c r="C722">
        <v>64.765262000000007</v>
      </c>
      <c r="D722">
        <v>77.130484999999993</v>
      </c>
    </row>
    <row r="723" spans="1:4">
      <c r="A723">
        <v>1020</v>
      </c>
      <c r="B723">
        <v>89.498788000000005</v>
      </c>
      <c r="C723">
        <v>64.765798000000004</v>
      </c>
      <c r="D723">
        <v>77.132293000000004</v>
      </c>
    </row>
    <row r="724" spans="1:4">
      <c r="A724">
        <v>1021</v>
      </c>
      <c r="B724">
        <v>89.501872000000006</v>
      </c>
      <c r="C724">
        <v>64.766336999999993</v>
      </c>
      <c r="D724">
        <v>77.134105000000005</v>
      </c>
    </row>
    <row r="725" spans="1:4">
      <c r="A725">
        <v>1022</v>
      </c>
      <c r="B725">
        <v>89.504960999999994</v>
      </c>
      <c r="C725">
        <v>64.766880999999998</v>
      </c>
      <c r="D725">
        <v>77.135920999999996</v>
      </c>
    </row>
    <row r="726" spans="1:4">
      <c r="A726">
        <v>1023</v>
      </c>
      <c r="B726">
        <v>89.508054000000001</v>
      </c>
      <c r="C726">
        <v>64.767429000000007</v>
      </c>
      <c r="D726">
        <v>77.137742000000003</v>
      </c>
    </row>
    <row r="727" spans="1:4">
      <c r="A727">
        <v>1024</v>
      </c>
      <c r="B727">
        <v>89.511152999999993</v>
      </c>
      <c r="C727">
        <v>64.767981000000006</v>
      </c>
      <c r="D727">
        <v>77.139567</v>
      </c>
    </row>
    <row r="728" spans="1:4">
      <c r="A728">
        <v>1025</v>
      </c>
      <c r="B728">
        <v>89.514256000000003</v>
      </c>
      <c r="C728">
        <v>64.768536999999995</v>
      </c>
      <c r="D728">
        <v>77.141396999999998</v>
      </c>
    </row>
    <row r="729" spans="1:4">
      <c r="A729">
        <v>1026</v>
      </c>
      <c r="B729">
        <v>89.517364000000001</v>
      </c>
      <c r="C729">
        <v>64.769098</v>
      </c>
      <c r="D729">
        <v>77.143231</v>
      </c>
    </row>
    <row r="730" spans="1:4">
      <c r="A730">
        <v>1027</v>
      </c>
      <c r="B730">
        <v>89.520476000000002</v>
      </c>
      <c r="C730">
        <v>64.769664000000006</v>
      </c>
      <c r="D730">
        <v>77.145070000000004</v>
      </c>
    </row>
    <row r="731" spans="1:4">
      <c r="A731">
        <v>1028</v>
      </c>
      <c r="B731">
        <v>89.523593000000005</v>
      </c>
      <c r="C731">
        <v>64.770234000000002</v>
      </c>
      <c r="D731">
        <v>77.146913999999995</v>
      </c>
    </row>
    <row r="732" spans="1:4">
      <c r="A732">
        <v>1029</v>
      </c>
      <c r="B732">
        <v>89.526714999999996</v>
      </c>
      <c r="C732">
        <v>64.770809999999997</v>
      </c>
      <c r="D732">
        <v>77.148762000000005</v>
      </c>
    </row>
    <row r="733" spans="1:4">
      <c r="A733">
        <v>1030</v>
      </c>
      <c r="B733">
        <v>89.529842000000002</v>
      </c>
      <c r="C733">
        <v>64.771389999999997</v>
      </c>
      <c r="D733">
        <v>77.150615999999999</v>
      </c>
    </row>
    <row r="734" spans="1:4">
      <c r="A734">
        <v>1031</v>
      </c>
      <c r="B734">
        <v>89.532972999999998</v>
      </c>
      <c r="C734">
        <v>64.771974999999998</v>
      </c>
      <c r="D734">
        <v>77.152473999999998</v>
      </c>
    </row>
    <row r="735" spans="1:4">
      <c r="A735">
        <v>1032</v>
      </c>
      <c r="B735">
        <v>89.536109999999994</v>
      </c>
      <c r="C735">
        <v>64.772565999999998</v>
      </c>
      <c r="D735">
        <v>77.154337999999996</v>
      </c>
    </row>
    <row r="736" spans="1:4">
      <c r="A736">
        <v>1033</v>
      </c>
      <c r="B736">
        <v>89.539249999999996</v>
      </c>
      <c r="C736">
        <v>64.773161999999999</v>
      </c>
      <c r="D736">
        <v>77.156205999999997</v>
      </c>
    </row>
    <row r="737" spans="1:4">
      <c r="A737">
        <v>1034</v>
      </c>
      <c r="B737">
        <v>89.542395999999997</v>
      </c>
      <c r="C737">
        <v>64.773763000000002</v>
      </c>
      <c r="D737">
        <v>77.158079999999998</v>
      </c>
    </row>
    <row r="738" spans="1:4">
      <c r="A738">
        <v>1035</v>
      </c>
      <c r="B738">
        <v>89.545546000000002</v>
      </c>
      <c r="C738">
        <v>64.774371000000002</v>
      </c>
      <c r="D738">
        <v>77.159958000000003</v>
      </c>
    </row>
    <row r="739" spans="1:4">
      <c r="A739">
        <v>1036</v>
      </c>
      <c r="B739">
        <v>89.548700999999994</v>
      </c>
      <c r="C739">
        <v>64.774983000000006</v>
      </c>
      <c r="D739">
        <v>77.161841999999993</v>
      </c>
    </row>
    <row r="740" spans="1:4">
      <c r="A740">
        <v>1037</v>
      </c>
      <c r="B740">
        <v>89.551861000000002</v>
      </c>
      <c r="C740">
        <v>64.775602000000006</v>
      </c>
      <c r="D740">
        <v>77.163731999999996</v>
      </c>
    </row>
    <row r="741" spans="1:4">
      <c r="A741">
        <v>1038</v>
      </c>
      <c r="B741">
        <v>89.555025999999998</v>
      </c>
      <c r="C741">
        <v>64.776227000000006</v>
      </c>
      <c r="D741">
        <v>77.165626000000003</v>
      </c>
    </row>
    <row r="742" spans="1:4">
      <c r="A742">
        <v>1039</v>
      </c>
      <c r="B742">
        <v>89.558194999999998</v>
      </c>
      <c r="C742">
        <v>64.776857000000007</v>
      </c>
      <c r="D742">
        <v>77.167525999999995</v>
      </c>
    </row>
    <row r="743" spans="1:4">
      <c r="A743">
        <v>1040</v>
      </c>
      <c r="B743">
        <v>89.561368999999999</v>
      </c>
      <c r="C743">
        <v>64.777494000000004</v>
      </c>
      <c r="D743">
        <v>77.169432</v>
      </c>
    </row>
    <row r="744" spans="1:4">
      <c r="A744">
        <v>1041</v>
      </c>
      <c r="B744">
        <v>89.564548000000002</v>
      </c>
      <c r="C744">
        <v>64.778137000000001</v>
      </c>
      <c r="D744">
        <v>77.171342999999993</v>
      </c>
    </row>
    <row r="745" spans="1:4">
      <c r="A745">
        <v>1042</v>
      </c>
      <c r="B745">
        <v>89.567730999999995</v>
      </c>
      <c r="C745">
        <v>64.778786999999994</v>
      </c>
      <c r="D745">
        <v>77.173259000000002</v>
      </c>
    </row>
    <row r="746" spans="1:4">
      <c r="A746">
        <v>1043</v>
      </c>
      <c r="B746">
        <v>89.570920000000001</v>
      </c>
      <c r="C746">
        <v>64.779443000000001</v>
      </c>
      <c r="D746">
        <v>77.175180999999995</v>
      </c>
    </row>
    <row r="747" spans="1:4">
      <c r="A747">
        <v>1044</v>
      </c>
      <c r="B747">
        <v>89.574112999999997</v>
      </c>
      <c r="C747">
        <v>64.780105000000006</v>
      </c>
      <c r="D747">
        <v>77.177109000000002</v>
      </c>
    </row>
    <row r="748" spans="1:4">
      <c r="A748">
        <v>1045</v>
      </c>
      <c r="B748">
        <v>89.577309999999997</v>
      </c>
      <c r="C748">
        <v>64.780773999999994</v>
      </c>
      <c r="D748">
        <v>77.179041999999995</v>
      </c>
    </row>
    <row r="749" spans="1:4">
      <c r="A749">
        <v>1046</v>
      </c>
      <c r="B749">
        <v>89.580512999999996</v>
      </c>
      <c r="C749">
        <v>64.781451000000004</v>
      </c>
      <c r="D749">
        <v>77.180982</v>
      </c>
    </row>
    <row r="750" spans="1:4">
      <c r="A750">
        <v>1047</v>
      </c>
      <c r="B750">
        <v>89.58372</v>
      </c>
      <c r="C750">
        <v>64.782133999999999</v>
      </c>
      <c r="D750">
        <v>77.182927000000007</v>
      </c>
    </row>
    <row r="751" spans="1:4">
      <c r="A751">
        <v>1048</v>
      </c>
      <c r="B751">
        <v>89.586932000000004</v>
      </c>
      <c r="C751">
        <v>64.782824000000005</v>
      </c>
      <c r="D751">
        <v>77.184877999999998</v>
      </c>
    </row>
    <row r="752" spans="1:4">
      <c r="A752">
        <v>1049</v>
      </c>
      <c r="B752">
        <v>89.590148999999997</v>
      </c>
      <c r="C752">
        <v>64.783520999999993</v>
      </c>
      <c r="D752">
        <v>77.186835000000002</v>
      </c>
    </row>
    <row r="753" spans="1:4">
      <c r="A753">
        <v>1050</v>
      </c>
      <c r="B753">
        <v>89.593369999999993</v>
      </c>
      <c r="C753">
        <v>64.784225000000006</v>
      </c>
      <c r="D753">
        <v>77.188798000000006</v>
      </c>
    </row>
    <row r="754" spans="1:4">
      <c r="A754">
        <v>1051</v>
      </c>
      <c r="B754">
        <v>89.596596000000005</v>
      </c>
      <c r="C754">
        <v>64.784936999999999</v>
      </c>
      <c r="D754">
        <v>77.190766999999994</v>
      </c>
    </row>
    <row r="755" spans="1:4">
      <c r="A755">
        <v>1052</v>
      </c>
      <c r="B755">
        <v>89.599827000000005</v>
      </c>
      <c r="C755">
        <v>64.785657</v>
      </c>
      <c r="D755">
        <v>77.192741999999996</v>
      </c>
    </row>
    <row r="756" spans="1:4">
      <c r="A756">
        <v>1053</v>
      </c>
      <c r="B756">
        <v>89.603063000000006</v>
      </c>
      <c r="C756">
        <v>64.786383000000001</v>
      </c>
      <c r="D756">
        <v>77.194722999999996</v>
      </c>
    </row>
    <row r="757" spans="1:4">
      <c r="A757">
        <v>1054</v>
      </c>
      <c r="B757">
        <v>89.606302999999997</v>
      </c>
      <c r="C757">
        <v>64.787118000000007</v>
      </c>
      <c r="D757">
        <v>77.196709999999996</v>
      </c>
    </row>
    <row r="758" spans="1:4">
      <c r="A758">
        <v>1055</v>
      </c>
      <c r="B758">
        <v>89.609548000000004</v>
      </c>
      <c r="C758">
        <v>64.787859999999995</v>
      </c>
      <c r="D758">
        <v>77.198704000000006</v>
      </c>
    </row>
    <row r="759" spans="1:4">
      <c r="A759">
        <v>1056</v>
      </c>
      <c r="B759">
        <v>89.612797999999998</v>
      </c>
      <c r="C759">
        <v>64.788610000000006</v>
      </c>
      <c r="D759">
        <v>77.200704000000002</v>
      </c>
    </row>
    <row r="760" spans="1:4">
      <c r="A760">
        <v>1057</v>
      </c>
      <c r="B760">
        <v>89.616052999999994</v>
      </c>
      <c r="C760">
        <v>64.789367999999996</v>
      </c>
      <c r="D760">
        <v>77.202709999999996</v>
      </c>
    </row>
    <row r="761" spans="1:4">
      <c r="A761">
        <v>1058</v>
      </c>
      <c r="B761">
        <v>89.619311999999994</v>
      </c>
      <c r="C761">
        <v>64.790133999999995</v>
      </c>
      <c r="D761">
        <v>77.204723000000001</v>
      </c>
    </row>
    <row r="762" spans="1:4">
      <c r="A762">
        <v>1059</v>
      </c>
      <c r="B762">
        <v>89.622575999999995</v>
      </c>
      <c r="C762">
        <v>64.790908000000002</v>
      </c>
      <c r="D762">
        <v>77.206742000000006</v>
      </c>
    </row>
    <row r="763" spans="1:4">
      <c r="A763">
        <v>1060</v>
      </c>
      <c r="B763">
        <v>89.625844000000001</v>
      </c>
      <c r="C763">
        <v>64.791691</v>
      </c>
      <c r="D763">
        <v>77.208768000000006</v>
      </c>
    </row>
    <row r="764" spans="1:4">
      <c r="A764">
        <v>1061</v>
      </c>
      <c r="B764">
        <v>89.629118000000005</v>
      </c>
      <c r="C764">
        <v>64.792482000000007</v>
      </c>
      <c r="D764">
        <v>77.210800000000006</v>
      </c>
    </row>
    <row r="765" spans="1:4">
      <c r="A765">
        <v>1062</v>
      </c>
      <c r="B765">
        <v>89.632396</v>
      </c>
      <c r="C765">
        <v>64.793280999999993</v>
      </c>
      <c r="D765">
        <v>77.212838000000005</v>
      </c>
    </row>
    <row r="766" spans="1:4">
      <c r="A766">
        <v>1063</v>
      </c>
      <c r="B766">
        <v>89.635678999999996</v>
      </c>
      <c r="C766">
        <v>64.794088000000002</v>
      </c>
      <c r="D766">
        <v>77.214883999999998</v>
      </c>
    </row>
    <row r="767" spans="1:4">
      <c r="A767">
        <v>1064</v>
      </c>
      <c r="B767">
        <v>89.638965999999996</v>
      </c>
      <c r="C767">
        <v>64.794905</v>
      </c>
      <c r="D767">
        <v>77.216935000000007</v>
      </c>
    </row>
    <row r="768" spans="1:4">
      <c r="A768">
        <v>1065</v>
      </c>
      <c r="B768">
        <v>89.642257999999998</v>
      </c>
      <c r="C768">
        <v>64.795730000000006</v>
      </c>
      <c r="D768">
        <v>77.218993999999995</v>
      </c>
    </row>
    <row r="769" spans="1:4">
      <c r="A769">
        <v>1066</v>
      </c>
      <c r="B769">
        <v>89.645555000000002</v>
      </c>
      <c r="C769">
        <v>64.796564000000004</v>
      </c>
      <c r="D769">
        <v>77.221058999999997</v>
      </c>
    </row>
    <row r="770" spans="1:4">
      <c r="A770">
        <v>1067</v>
      </c>
      <c r="B770">
        <v>89.648857000000007</v>
      </c>
      <c r="C770">
        <v>64.797405999999995</v>
      </c>
      <c r="D770">
        <v>77.223132000000007</v>
      </c>
    </row>
    <row r="771" spans="1:4">
      <c r="A771">
        <v>1068</v>
      </c>
      <c r="B771">
        <v>89.652163000000002</v>
      </c>
      <c r="C771">
        <v>64.798258000000004</v>
      </c>
      <c r="D771">
        <v>77.225210000000004</v>
      </c>
    </row>
    <row r="772" spans="1:4">
      <c r="A772">
        <v>1069</v>
      </c>
      <c r="B772">
        <v>89.655473999999998</v>
      </c>
      <c r="C772">
        <v>64.799118000000007</v>
      </c>
      <c r="D772">
        <v>77.227295999999996</v>
      </c>
    </row>
    <row r="773" spans="1:4">
      <c r="A773">
        <v>1070</v>
      </c>
      <c r="B773">
        <v>89.658789999999996</v>
      </c>
      <c r="C773">
        <v>64.799987999999999</v>
      </c>
      <c r="D773">
        <v>77.229388999999998</v>
      </c>
    </row>
    <row r="774" spans="1:4">
      <c r="A774">
        <v>1071</v>
      </c>
      <c r="B774">
        <v>89.662109999999998</v>
      </c>
      <c r="C774">
        <v>64.800866999999997</v>
      </c>
      <c r="D774">
        <v>77.231488999999996</v>
      </c>
    </row>
    <row r="775" spans="1:4">
      <c r="A775">
        <v>1072</v>
      </c>
      <c r="B775">
        <v>89.665435000000002</v>
      </c>
      <c r="C775">
        <v>64.801755999999997</v>
      </c>
      <c r="D775">
        <v>77.233594999999994</v>
      </c>
    </row>
    <row r="776" spans="1:4">
      <c r="A776">
        <v>1073</v>
      </c>
      <c r="B776">
        <v>89.668764999999993</v>
      </c>
      <c r="C776">
        <v>64.802653000000007</v>
      </c>
      <c r="D776">
        <v>77.235709</v>
      </c>
    </row>
    <row r="777" spans="1:4">
      <c r="A777">
        <v>1074</v>
      </c>
      <c r="B777">
        <v>89.672099000000003</v>
      </c>
      <c r="C777">
        <v>64.803561000000002</v>
      </c>
      <c r="D777">
        <v>77.237830000000002</v>
      </c>
    </row>
    <row r="778" spans="1:4">
      <c r="A778">
        <v>1075</v>
      </c>
      <c r="B778">
        <v>89.675438</v>
      </c>
      <c r="C778">
        <v>64.804477000000006</v>
      </c>
      <c r="D778">
        <v>77.239958000000001</v>
      </c>
    </row>
    <row r="779" spans="1:4">
      <c r="A779">
        <v>1076</v>
      </c>
      <c r="B779">
        <v>89.678781999999998</v>
      </c>
      <c r="C779">
        <v>64.805403999999996</v>
      </c>
      <c r="D779">
        <v>77.242092999999997</v>
      </c>
    </row>
    <row r="780" spans="1:4">
      <c r="A780">
        <v>1077</v>
      </c>
      <c r="B780">
        <v>89.682130999999998</v>
      </c>
      <c r="C780">
        <v>64.806340000000006</v>
      </c>
      <c r="D780">
        <v>77.244235000000003</v>
      </c>
    </row>
    <row r="781" spans="1:4">
      <c r="A781">
        <v>1078</v>
      </c>
      <c r="B781">
        <v>89.685484000000002</v>
      </c>
      <c r="C781">
        <v>64.807286000000005</v>
      </c>
      <c r="D781">
        <v>77.246385000000004</v>
      </c>
    </row>
    <row r="782" spans="1:4">
      <c r="A782">
        <v>1079</v>
      </c>
      <c r="B782">
        <v>89.688840999999996</v>
      </c>
      <c r="C782">
        <v>64.808242000000007</v>
      </c>
      <c r="D782">
        <v>77.248541000000003</v>
      </c>
    </row>
    <row r="783" spans="1:4">
      <c r="A783">
        <v>1080</v>
      </c>
      <c r="B783">
        <v>89.692204000000004</v>
      </c>
      <c r="C783">
        <v>64.809207000000001</v>
      </c>
      <c r="D783">
        <v>77.250705999999994</v>
      </c>
    </row>
    <row r="784" spans="1:4">
      <c r="A784">
        <v>1081</v>
      </c>
      <c r="B784">
        <v>89.695571000000001</v>
      </c>
      <c r="C784">
        <v>64.810182999999995</v>
      </c>
      <c r="D784">
        <v>77.252876999999998</v>
      </c>
    </row>
    <row r="785" spans="1:4">
      <c r="A785">
        <v>1082</v>
      </c>
      <c r="B785">
        <v>89.698942000000002</v>
      </c>
      <c r="C785">
        <v>64.811169000000007</v>
      </c>
      <c r="D785">
        <v>77.255055999999996</v>
      </c>
    </row>
    <row r="786" spans="1:4">
      <c r="A786">
        <v>1083</v>
      </c>
      <c r="B786">
        <v>89.702318000000005</v>
      </c>
      <c r="C786">
        <v>64.812164999999993</v>
      </c>
      <c r="D786">
        <v>77.257242000000005</v>
      </c>
    </row>
    <row r="787" spans="1:4">
      <c r="A787">
        <v>1084</v>
      </c>
      <c r="B787">
        <v>89.705698999999996</v>
      </c>
      <c r="C787">
        <v>64.813171999999994</v>
      </c>
      <c r="D787">
        <v>77.259434999999996</v>
      </c>
    </row>
    <row r="788" spans="1:4">
      <c r="A788">
        <v>1085</v>
      </c>
      <c r="B788">
        <v>89.709085000000002</v>
      </c>
      <c r="C788">
        <v>64.814188000000001</v>
      </c>
      <c r="D788">
        <v>77.261636999999993</v>
      </c>
    </row>
    <row r="789" spans="1:4">
      <c r="A789">
        <v>1086</v>
      </c>
      <c r="B789">
        <v>89.712474999999998</v>
      </c>
      <c r="C789">
        <v>64.815214999999995</v>
      </c>
      <c r="D789">
        <v>77.263845000000003</v>
      </c>
    </row>
    <row r="790" spans="1:4">
      <c r="A790">
        <v>1087</v>
      </c>
      <c r="B790">
        <v>89.715869999999995</v>
      </c>
      <c r="C790">
        <v>64.816253000000003</v>
      </c>
      <c r="D790">
        <v>77.266060999999993</v>
      </c>
    </row>
    <row r="791" spans="1:4">
      <c r="A791">
        <v>1088</v>
      </c>
      <c r="B791">
        <v>89.719268999999997</v>
      </c>
      <c r="C791">
        <v>64.817301</v>
      </c>
      <c r="D791">
        <v>77.268285000000006</v>
      </c>
    </row>
    <row r="792" spans="1:4">
      <c r="A792">
        <v>1089</v>
      </c>
      <c r="B792">
        <v>89.722673</v>
      </c>
      <c r="C792">
        <v>64.818359999999998</v>
      </c>
      <c r="D792">
        <v>77.270516000000001</v>
      </c>
    </row>
    <row r="793" spans="1:4">
      <c r="A793">
        <v>1090</v>
      </c>
      <c r="B793">
        <v>89.726080999999994</v>
      </c>
      <c r="C793">
        <v>64.819429</v>
      </c>
      <c r="D793">
        <v>77.272755000000004</v>
      </c>
    </row>
    <row r="794" spans="1:4">
      <c r="A794">
        <v>1091</v>
      </c>
      <c r="B794">
        <v>89.729494000000003</v>
      </c>
      <c r="C794">
        <v>64.820509999999999</v>
      </c>
      <c r="D794">
        <v>77.275002000000001</v>
      </c>
    </row>
    <row r="795" spans="1:4">
      <c r="A795">
        <v>1092</v>
      </c>
      <c r="B795">
        <v>89.732911999999999</v>
      </c>
      <c r="C795">
        <v>64.821601000000001</v>
      </c>
      <c r="D795">
        <v>77.277255999999994</v>
      </c>
    </row>
    <row r="796" spans="1:4">
      <c r="A796">
        <v>1093</v>
      </c>
      <c r="B796">
        <v>89.736333999999999</v>
      </c>
      <c r="C796">
        <v>64.822703000000004</v>
      </c>
      <c r="D796">
        <v>77.279517999999996</v>
      </c>
    </row>
    <row r="797" spans="1:4">
      <c r="A797">
        <v>1094</v>
      </c>
      <c r="B797">
        <v>89.739761000000001</v>
      </c>
      <c r="C797">
        <v>64.823815999999994</v>
      </c>
      <c r="D797">
        <v>77.281788000000006</v>
      </c>
    </row>
    <row r="798" spans="1:4">
      <c r="A798">
        <v>1095</v>
      </c>
      <c r="B798">
        <v>89.743193000000005</v>
      </c>
      <c r="C798">
        <v>64.824939999999998</v>
      </c>
      <c r="D798">
        <v>77.284065999999996</v>
      </c>
    </row>
    <row r="799" spans="1:4">
      <c r="A799">
        <v>1096</v>
      </c>
      <c r="B799">
        <v>89.746628000000001</v>
      </c>
      <c r="C799">
        <v>64.826075000000003</v>
      </c>
      <c r="D799">
        <v>77.286351999999994</v>
      </c>
    </row>
    <row r="800" spans="1:4">
      <c r="A800">
        <v>1097</v>
      </c>
      <c r="B800">
        <v>89.750068999999996</v>
      </c>
      <c r="C800">
        <v>64.827220999999994</v>
      </c>
      <c r="D800">
        <v>77.288645000000002</v>
      </c>
    </row>
    <row r="801" spans="1:4">
      <c r="A801">
        <v>1098</v>
      </c>
      <c r="B801">
        <v>89.753513999999996</v>
      </c>
      <c r="C801">
        <v>64.828378000000001</v>
      </c>
      <c r="D801">
        <v>77.290946000000005</v>
      </c>
    </row>
    <row r="802" spans="1:4">
      <c r="A802">
        <v>1099</v>
      </c>
      <c r="B802">
        <v>89.756962999999999</v>
      </c>
      <c r="C802">
        <v>64.829547000000005</v>
      </c>
      <c r="D802">
        <v>77.293255000000002</v>
      </c>
    </row>
    <row r="803" spans="1:4">
      <c r="A803">
        <v>1100</v>
      </c>
      <c r="B803">
        <v>89.760418000000001</v>
      </c>
      <c r="C803">
        <v>64.830726999999996</v>
      </c>
      <c r="D803">
        <v>77.295572000000007</v>
      </c>
    </row>
    <row r="804" spans="1:4">
      <c r="A804">
        <v>1101</v>
      </c>
      <c r="B804">
        <v>89.764061999999996</v>
      </c>
      <c r="C804">
        <v>64.832347999999996</v>
      </c>
      <c r="D804">
        <v>77.298204999999996</v>
      </c>
    </row>
    <row r="805" spans="1:4">
      <c r="A805">
        <v>1102</v>
      </c>
      <c r="B805">
        <v>89.767709999999994</v>
      </c>
      <c r="C805">
        <v>64.833978999999999</v>
      </c>
      <c r="D805">
        <v>77.300843999999998</v>
      </c>
    </row>
    <row r="806" spans="1:4">
      <c r="A806">
        <v>1103</v>
      </c>
      <c r="B806">
        <v>89.771360999999999</v>
      </c>
      <c r="C806">
        <v>64.835620000000006</v>
      </c>
      <c r="D806">
        <v>77.303490999999994</v>
      </c>
    </row>
    <row r="807" spans="1:4">
      <c r="A807">
        <v>1104</v>
      </c>
      <c r="B807">
        <v>89.775017000000005</v>
      </c>
      <c r="C807">
        <v>64.837271999999999</v>
      </c>
      <c r="D807">
        <v>77.306144000000003</v>
      </c>
    </row>
    <row r="808" spans="1:4">
      <c r="A808">
        <v>1105</v>
      </c>
      <c r="B808">
        <v>89.778675000000007</v>
      </c>
      <c r="C808">
        <v>64.838933999999995</v>
      </c>
      <c r="D808">
        <v>77.308805000000007</v>
      </c>
    </row>
    <row r="809" spans="1:4">
      <c r="A809">
        <v>1106</v>
      </c>
      <c r="B809">
        <v>89.782336999999998</v>
      </c>
      <c r="C809">
        <v>64.840607000000006</v>
      </c>
      <c r="D809">
        <v>77.311471999999995</v>
      </c>
    </row>
    <row r="810" spans="1:4">
      <c r="A810">
        <v>1107</v>
      </c>
      <c r="B810">
        <v>89.786002999999994</v>
      </c>
      <c r="C810">
        <v>64.842290000000006</v>
      </c>
      <c r="D810">
        <v>77.314147000000006</v>
      </c>
    </row>
    <row r="811" spans="1:4">
      <c r="A811">
        <v>1108</v>
      </c>
      <c r="B811">
        <v>89.789671999999996</v>
      </c>
      <c r="C811">
        <v>64.843984000000006</v>
      </c>
      <c r="D811">
        <v>77.316828000000001</v>
      </c>
    </row>
    <row r="812" spans="1:4">
      <c r="A812">
        <v>1109</v>
      </c>
      <c r="B812">
        <v>89.793345000000002</v>
      </c>
      <c r="C812">
        <v>64.845687999999996</v>
      </c>
      <c r="D812">
        <v>77.319517000000005</v>
      </c>
    </row>
    <row r="813" spans="1:4">
      <c r="A813">
        <v>1110</v>
      </c>
      <c r="B813">
        <v>89.797021000000001</v>
      </c>
      <c r="C813">
        <v>64.847403</v>
      </c>
      <c r="D813">
        <v>77.322211999999993</v>
      </c>
    </row>
    <row r="814" spans="1:4">
      <c r="A814">
        <v>1111</v>
      </c>
      <c r="B814">
        <v>89.800701000000004</v>
      </c>
      <c r="C814">
        <v>64.849129000000005</v>
      </c>
      <c r="D814">
        <v>77.324915000000004</v>
      </c>
    </row>
    <row r="815" spans="1:4">
      <c r="A815">
        <v>1112</v>
      </c>
      <c r="B815">
        <v>89.804383999999999</v>
      </c>
      <c r="C815">
        <v>64.850864999999999</v>
      </c>
      <c r="D815">
        <v>77.327624999999998</v>
      </c>
    </row>
    <row r="816" spans="1:4">
      <c r="A816">
        <v>1113</v>
      </c>
      <c r="B816">
        <v>89.808070999999998</v>
      </c>
      <c r="C816">
        <v>64.852611999999993</v>
      </c>
      <c r="D816">
        <v>77.330342000000002</v>
      </c>
    </row>
    <row r="817" spans="1:4">
      <c r="A817">
        <v>1114</v>
      </c>
      <c r="B817">
        <v>89.811761000000004</v>
      </c>
      <c r="C817">
        <v>64.854370000000003</v>
      </c>
      <c r="D817">
        <v>77.333066000000002</v>
      </c>
    </row>
    <row r="818" spans="1:4">
      <c r="A818">
        <v>1115</v>
      </c>
      <c r="B818">
        <v>89.815455</v>
      </c>
      <c r="C818">
        <v>64.856138999999999</v>
      </c>
      <c r="D818">
        <v>77.335796999999999</v>
      </c>
    </row>
    <row r="819" spans="1:4">
      <c r="A819">
        <v>1116</v>
      </c>
      <c r="B819">
        <v>89.819152000000003</v>
      </c>
      <c r="C819">
        <v>64.857917999999998</v>
      </c>
      <c r="D819">
        <v>77.338534999999993</v>
      </c>
    </row>
    <row r="820" spans="1:4">
      <c r="A820">
        <v>1117</v>
      </c>
      <c r="B820">
        <v>89.822851999999997</v>
      </c>
      <c r="C820">
        <v>64.859707999999998</v>
      </c>
      <c r="D820">
        <v>77.341279999999998</v>
      </c>
    </row>
    <row r="821" spans="1:4">
      <c r="A821">
        <v>1118</v>
      </c>
      <c r="B821">
        <v>89.826555999999997</v>
      </c>
      <c r="C821">
        <v>64.861509999999996</v>
      </c>
      <c r="D821">
        <v>77.344032999999996</v>
      </c>
    </row>
    <row r="822" spans="1:4">
      <c r="A822">
        <v>1119</v>
      </c>
      <c r="B822">
        <v>89.830263000000002</v>
      </c>
      <c r="C822">
        <v>64.863321999999997</v>
      </c>
      <c r="D822">
        <v>77.346793000000005</v>
      </c>
    </row>
    <row r="823" spans="1:4">
      <c r="A823">
        <v>1120</v>
      </c>
      <c r="B823">
        <v>89.833973999999998</v>
      </c>
      <c r="C823">
        <v>64.865144999999998</v>
      </c>
      <c r="D823">
        <v>77.349559999999997</v>
      </c>
    </row>
    <row r="824" spans="1:4">
      <c r="A824">
        <v>1121</v>
      </c>
      <c r="B824">
        <v>89.837688</v>
      </c>
      <c r="C824">
        <v>64.866979999999998</v>
      </c>
      <c r="D824">
        <v>77.352333999999999</v>
      </c>
    </row>
    <row r="825" spans="1:4">
      <c r="A825">
        <v>1122</v>
      </c>
      <c r="B825">
        <v>89.841406000000006</v>
      </c>
      <c r="C825">
        <v>64.868825000000001</v>
      </c>
      <c r="D825">
        <v>77.355114999999998</v>
      </c>
    </row>
    <row r="826" spans="1:4">
      <c r="A826">
        <v>1123</v>
      </c>
      <c r="B826">
        <v>89.845127000000005</v>
      </c>
      <c r="C826">
        <v>64.870682000000002</v>
      </c>
      <c r="D826">
        <v>77.357904000000005</v>
      </c>
    </row>
    <row r="827" spans="1:4">
      <c r="A827">
        <v>1124</v>
      </c>
      <c r="B827">
        <v>89.848850999999996</v>
      </c>
      <c r="C827">
        <v>64.872549000000006</v>
      </c>
      <c r="D827">
        <v>77.360699999999994</v>
      </c>
    </row>
    <row r="828" spans="1:4">
      <c r="A828">
        <v>1125</v>
      </c>
      <c r="B828">
        <v>89.852577999999994</v>
      </c>
      <c r="C828">
        <v>64.874427999999995</v>
      </c>
      <c r="D828">
        <v>77.363502999999994</v>
      </c>
    </row>
    <row r="829" spans="1:4">
      <c r="A829">
        <v>1126</v>
      </c>
      <c r="B829">
        <v>89.856308999999996</v>
      </c>
      <c r="C829">
        <v>64.876317999999998</v>
      </c>
      <c r="D829">
        <v>77.366314000000003</v>
      </c>
    </row>
    <row r="830" spans="1:4">
      <c r="A830">
        <v>1127</v>
      </c>
      <c r="B830">
        <v>89.860043000000005</v>
      </c>
      <c r="C830">
        <v>64.878219999999999</v>
      </c>
      <c r="D830">
        <v>77.369130999999996</v>
      </c>
    </row>
    <row r="831" spans="1:4">
      <c r="A831">
        <v>1128</v>
      </c>
      <c r="B831">
        <v>89.863781000000003</v>
      </c>
      <c r="C831">
        <v>64.880132000000003</v>
      </c>
      <c r="D831">
        <v>77.371955999999997</v>
      </c>
    </row>
    <row r="832" spans="1:4">
      <c r="A832">
        <v>1129</v>
      </c>
      <c r="B832">
        <v>89.867520999999996</v>
      </c>
      <c r="C832">
        <v>64.882056000000006</v>
      </c>
      <c r="D832">
        <v>77.374789000000007</v>
      </c>
    </row>
    <row r="833" spans="1:4">
      <c r="A833">
        <v>1130</v>
      </c>
      <c r="B833">
        <v>89.871264999999994</v>
      </c>
      <c r="C833">
        <v>64.883990999999995</v>
      </c>
      <c r="D833">
        <v>77.377628000000001</v>
      </c>
    </row>
    <row r="834" spans="1:4">
      <c r="A834">
        <v>1131</v>
      </c>
      <c r="B834">
        <v>89.875012999999996</v>
      </c>
      <c r="C834">
        <v>64.885937999999996</v>
      </c>
      <c r="D834">
        <v>77.380475000000004</v>
      </c>
    </row>
    <row r="835" spans="1:4">
      <c r="A835">
        <v>1132</v>
      </c>
      <c r="B835">
        <v>89.878763000000006</v>
      </c>
      <c r="C835">
        <v>64.887895999999998</v>
      </c>
      <c r="D835">
        <v>77.383330000000001</v>
      </c>
    </row>
    <row r="836" spans="1:4">
      <c r="A836">
        <v>1133</v>
      </c>
      <c r="B836">
        <v>89.882517000000007</v>
      </c>
      <c r="C836">
        <v>64.889865</v>
      </c>
      <c r="D836">
        <v>77.386190999999997</v>
      </c>
    </row>
    <row r="837" spans="1:4">
      <c r="A837">
        <v>1134</v>
      </c>
      <c r="B837">
        <v>89.886274</v>
      </c>
      <c r="C837">
        <v>64.891846000000001</v>
      </c>
      <c r="D837">
        <v>77.389060000000001</v>
      </c>
    </row>
    <row r="838" spans="1:4">
      <c r="A838">
        <v>1135</v>
      </c>
      <c r="B838">
        <v>89.890034999999997</v>
      </c>
      <c r="C838">
        <v>64.893838000000002</v>
      </c>
      <c r="D838">
        <v>77.391936000000001</v>
      </c>
    </row>
    <row r="839" spans="1:4">
      <c r="A839">
        <v>1136</v>
      </c>
      <c r="B839">
        <v>89.893798000000004</v>
      </c>
      <c r="C839">
        <v>64.895842000000002</v>
      </c>
      <c r="D839">
        <v>77.394819999999996</v>
      </c>
    </row>
    <row r="840" spans="1:4">
      <c r="A840">
        <v>1137</v>
      </c>
      <c r="B840">
        <v>89.897565</v>
      </c>
      <c r="C840">
        <v>64.897857000000002</v>
      </c>
      <c r="D840">
        <v>77.397711000000001</v>
      </c>
    </row>
    <row r="841" spans="1:4">
      <c r="A841">
        <v>1138</v>
      </c>
      <c r="B841">
        <v>89.901335000000003</v>
      </c>
      <c r="C841">
        <v>64.899884</v>
      </c>
      <c r="D841">
        <v>77.400609000000003</v>
      </c>
    </row>
    <row r="842" spans="1:4">
      <c r="A842">
        <v>1139</v>
      </c>
      <c r="B842">
        <v>89.905107999999998</v>
      </c>
      <c r="C842">
        <v>64.901921999999999</v>
      </c>
      <c r="D842">
        <v>77.403514999999999</v>
      </c>
    </row>
    <row r="843" spans="1:4">
      <c r="A843">
        <v>1140</v>
      </c>
      <c r="B843">
        <v>89.908884</v>
      </c>
      <c r="C843">
        <v>64.903971999999996</v>
      </c>
      <c r="D843">
        <v>77.406428000000005</v>
      </c>
    </row>
    <row r="844" spans="1:4">
      <c r="A844">
        <v>1141</v>
      </c>
      <c r="B844">
        <v>89.912664000000007</v>
      </c>
      <c r="C844">
        <v>64.906034000000005</v>
      </c>
      <c r="D844">
        <v>77.409349000000006</v>
      </c>
    </row>
    <row r="845" spans="1:4">
      <c r="A845">
        <v>1142</v>
      </c>
      <c r="B845">
        <v>89.916447000000005</v>
      </c>
      <c r="C845">
        <v>64.908107000000001</v>
      </c>
      <c r="D845">
        <v>77.412277000000003</v>
      </c>
    </row>
    <row r="846" spans="1:4">
      <c r="A846">
        <v>1143</v>
      </c>
      <c r="B846">
        <v>89.920231999999999</v>
      </c>
      <c r="C846">
        <v>64.910191999999995</v>
      </c>
      <c r="D846">
        <v>77.415211999999997</v>
      </c>
    </row>
    <row r="847" spans="1:4">
      <c r="A847">
        <v>1144</v>
      </c>
      <c r="B847">
        <v>89.924020999999996</v>
      </c>
      <c r="C847">
        <v>64.912289000000001</v>
      </c>
      <c r="D847">
        <v>77.418154999999999</v>
      </c>
    </row>
    <row r="848" spans="1:4">
      <c r="A848">
        <v>1145</v>
      </c>
      <c r="B848">
        <v>89.927813</v>
      </c>
      <c r="C848">
        <v>64.914398000000006</v>
      </c>
      <c r="D848">
        <v>77.421104999999997</v>
      </c>
    </row>
    <row r="849" spans="1:4">
      <c r="A849">
        <v>1146</v>
      </c>
      <c r="B849">
        <v>89.931607999999997</v>
      </c>
      <c r="C849">
        <v>64.916517999999996</v>
      </c>
      <c r="D849">
        <v>77.424063000000004</v>
      </c>
    </row>
    <row r="850" spans="1:4">
      <c r="A850">
        <v>1147</v>
      </c>
      <c r="B850">
        <v>89.935406999999998</v>
      </c>
      <c r="C850">
        <v>64.91865</v>
      </c>
      <c r="D850">
        <v>77.427028000000007</v>
      </c>
    </row>
    <row r="851" spans="1:4">
      <c r="A851">
        <v>1148</v>
      </c>
      <c r="B851">
        <v>89.939207999999994</v>
      </c>
      <c r="C851">
        <v>64.920793000000003</v>
      </c>
      <c r="D851">
        <v>77.430001000000004</v>
      </c>
    </row>
    <row r="852" spans="1:4">
      <c r="A852">
        <v>1149</v>
      </c>
      <c r="B852">
        <v>89.943011999999996</v>
      </c>
      <c r="C852">
        <v>64.922949000000003</v>
      </c>
      <c r="D852">
        <v>77.432980999999998</v>
      </c>
    </row>
    <row r="853" spans="1:4">
      <c r="A853">
        <v>1150</v>
      </c>
      <c r="B853">
        <v>89.946820000000002</v>
      </c>
      <c r="C853">
        <v>64.925116000000003</v>
      </c>
      <c r="D853">
        <v>77.435968000000003</v>
      </c>
    </row>
    <row r="854" spans="1:4">
      <c r="A854">
        <v>1151</v>
      </c>
      <c r="B854">
        <v>89.950630000000004</v>
      </c>
      <c r="C854">
        <v>64.927295000000001</v>
      </c>
      <c r="D854">
        <v>77.438963000000001</v>
      </c>
    </row>
    <row r="855" spans="1:4">
      <c r="A855">
        <v>1152</v>
      </c>
      <c r="B855">
        <v>89.954443999999995</v>
      </c>
      <c r="C855">
        <v>64.929485999999997</v>
      </c>
      <c r="D855">
        <v>77.441964999999996</v>
      </c>
    </row>
    <row r="856" spans="1:4">
      <c r="A856">
        <v>1153</v>
      </c>
      <c r="B856">
        <v>89.958259999999996</v>
      </c>
      <c r="C856">
        <v>64.931689000000006</v>
      </c>
      <c r="D856">
        <v>77.444974000000002</v>
      </c>
    </row>
    <row r="857" spans="1:4">
      <c r="A857">
        <v>1154</v>
      </c>
      <c r="B857">
        <v>89.96208</v>
      </c>
      <c r="C857">
        <v>64.933903000000001</v>
      </c>
      <c r="D857">
        <v>77.447991000000002</v>
      </c>
    </row>
    <row r="858" spans="1:4">
      <c r="A858">
        <v>1155</v>
      </c>
      <c r="B858">
        <v>89.965902</v>
      </c>
      <c r="C858">
        <v>64.936127999999997</v>
      </c>
      <c r="D858">
        <v>77.451014999999998</v>
      </c>
    </row>
    <row r="859" spans="1:4">
      <c r="A859">
        <v>1156</v>
      </c>
      <c r="B859">
        <v>89.969727000000006</v>
      </c>
      <c r="C859">
        <v>64.938366000000002</v>
      </c>
      <c r="D859">
        <v>77.454047000000003</v>
      </c>
    </row>
    <row r="860" spans="1:4">
      <c r="A860">
        <v>1157</v>
      </c>
      <c r="B860">
        <v>89.973556000000002</v>
      </c>
      <c r="C860">
        <v>64.940614999999994</v>
      </c>
      <c r="D860">
        <v>77.457085000000006</v>
      </c>
    </row>
    <row r="861" spans="1:4">
      <c r="A861">
        <v>1158</v>
      </c>
      <c r="B861">
        <v>89.977386999999993</v>
      </c>
      <c r="C861">
        <v>64.942875999999998</v>
      </c>
      <c r="D861">
        <v>77.460131000000004</v>
      </c>
    </row>
    <row r="862" spans="1:4">
      <c r="A862">
        <v>1159</v>
      </c>
      <c r="B862">
        <v>89.981221000000005</v>
      </c>
      <c r="C862">
        <v>64.945149000000001</v>
      </c>
      <c r="D862">
        <v>77.463184999999996</v>
      </c>
    </row>
    <row r="863" spans="1:4">
      <c r="A863">
        <v>1160</v>
      </c>
      <c r="B863">
        <v>89.985057999999995</v>
      </c>
      <c r="C863">
        <v>64.947434000000001</v>
      </c>
      <c r="D863">
        <v>77.466245999999998</v>
      </c>
    </row>
    <row r="864" spans="1:4">
      <c r="A864">
        <v>1161</v>
      </c>
      <c r="B864">
        <v>89.988896999999994</v>
      </c>
      <c r="C864">
        <v>64.949730000000002</v>
      </c>
      <c r="D864">
        <v>77.469313999999997</v>
      </c>
    </row>
    <row r="865" spans="1:4">
      <c r="A865">
        <v>1162</v>
      </c>
      <c r="B865">
        <v>89.992739999999998</v>
      </c>
      <c r="C865">
        <v>64.952038999999999</v>
      </c>
      <c r="D865">
        <v>77.472389000000007</v>
      </c>
    </row>
    <row r="866" spans="1:4">
      <c r="A866">
        <v>1163</v>
      </c>
      <c r="B866">
        <v>89.996585999999994</v>
      </c>
      <c r="C866">
        <v>64.954358999999997</v>
      </c>
      <c r="D866">
        <v>77.475471999999996</v>
      </c>
    </row>
    <row r="867" spans="1:4">
      <c r="A867">
        <v>1164</v>
      </c>
      <c r="B867">
        <v>90.000433999999998</v>
      </c>
      <c r="C867">
        <v>64.956692000000004</v>
      </c>
      <c r="D867">
        <v>77.478562999999994</v>
      </c>
    </row>
    <row r="868" spans="1:4">
      <c r="A868">
        <v>1165</v>
      </c>
      <c r="B868">
        <v>90.004284999999996</v>
      </c>
      <c r="C868">
        <v>64.959035999999998</v>
      </c>
      <c r="D868">
        <v>77.481660000000005</v>
      </c>
    </row>
    <row r="869" spans="1:4">
      <c r="A869">
        <v>1166</v>
      </c>
      <c r="B869">
        <v>90.008139</v>
      </c>
      <c r="C869">
        <v>64.961392000000004</v>
      </c>
      <c r="D869">
        <v>77.484764999999996</v>
      </c>
    </row>
    <row r="870" spans="1:4">
      <c r="A870">
        <v>1167</v>
      </c>
      <c r="B870">
        <v>90.011995999999996</v>
      </c>
      <c r="C870">
        <v>64.963759999999994</v>
      </c>
      <c r="D870">
        <v>77.487877999999995</v>
      </c>
    </row>
    <row r="871" spans="1:4">
      <c r="A871">
        <v>1168</v>
      </c>
      <c r="B871">
        <v>90.015855000000002</v>
      </c>
      <c r="C871">
        <v>64.966139999999996</v>
      </c>
      <c r="D871">
        <v>77.490998000000005</v>
      </c>
    </row>
    <row r="872" spans="1:4">
      <c r="A872">
        <v>1169</v>
      </c>
      <c r="B872">
        <v>90.019717999999997</v>
      </c>
      <c r="C872">
        <v>64.968531999999996</v>
      </c>
      <c r="D872">
        <v>77.494124999999997</v>
      </c>
    </row>
    <row r="873" spans="1:4">
      <c r="A873">
        <v>1170</v>
      </c>
      <c r="B873">
        <v>90.023583000000002</v>
      </c>
      <c r="C873">
        <v>64.970935999999995</v>
      </c>
      <c r="D873">
        <v>77.497259</v>
      </c>
    </row>
    <row r="874" spans="1:4">
      <c r="A874">
        <v>1171</v>
      </c>
      <c r="B874">
        <v>90.027450999999999</v>
      </c>
      <c r="C874">
        <v>64.973352000000006</v>
      </c>
      <c r="D874">
        <v>77.500400999999997</v>
      </c>
    </row>
    <row r="875" spans="1:4">
      <c r="A875">
        <v>1172</v>
      </c>
      <c r="B875">
        <v>90.031321000000005</v>
      </c>
      <c r="C875">
        <v>64.97578</v>
      </c>
      <c r="D875">
        <v>77.503550000000004</v>
      </c>
    </row>
    <row r="876" spans="1:4">
      <c r="A876">
        <v>1173</v>
      </c>
      <c r="B876">
        <v>90.035194000000004</v>
      </c>
      <c r="C876">
        <v>64.978219999999993</v>
      </c>
      <c r="D876">
        <v>77.506707000000006</v>
      </c>
    </row>
    <row r="877" spans="1:4">
      <c r="A877">
        <v>1174</v>
      </c>
      <c r="B877">
        <v>90.039069999999995</v>
      </c>
      <c r="C877">
        <v>64.980671999999998</v>
      </c>
      <c r="D877">
        <v>77.509871000000004</v>
      </c>
    </row>
    <row r="878" spans="1:4">
      <c r="A878">
        <v>1175</v>
      </c>
      <c r="B878">
        <v>90.042948999999993</v>
      </c>
      <c r="C878">
        <v>64.983136000000002</v>
      </c>
      <c r="D878">
        <v>77.513042999999996</v>
      </c>
    </row>
    <row r="879" spans="1:4">
      <c r="A879">
        <v>1176</v>
      </c>
      <c r="B879">
        <v>90.046830999999997</v>
      </c>
      <c r="C879">
        <v>64.985612000000003</v>
      </c>
      <c r="D879">
        <v>77.516221000000002</v>
      </c>
    </row>
    <row r="880" spans="1:4">
      <c r="A880">
        <v>1177</v>
      </c>
      <c r="B880">
        <v>90.050714999999997</v>
      </c>
      <c r="C880">
        <v>64.988100000000003</v>
      </c>
      <c r="D880">
        <v>77.519407999999999</v>
      </c>
    </row>
    <row r="881" spans="1:4">
      <c r="A881">
        <v>1178</v>
      </c>
      <c r="B881">
        <v>90.054602000000003</v>
      </c>
      <c r="C881">
        <v>64.990600999999998</v>
      </c>
      <c r="D881">
        <v>77.522600999999995</v>
      </c>
    </row>
    <row r="882" spans="1:4">
      <c r="A882">
        <v>1179</v>
      </c>
      <c r="B882">
        <v>90.058491000000004</v>
      </c>
      <c r="C882">
        <v>64.993112999999994</v>
      </c>
      <c r="D882">
        <v>77.525801999999999</v>
      </c>
    </row>
    <row r="883" spans="1:4">
      <c r="A883">
        <v>1180</v>
      </c>
      <c r="B883">
        <v>90.062382999999997</v>
      </c>
      <c r="C883">
        <v>64.995637000000002</v>
      </c>
      <c r="D883">
        <v>77.52901</v>
      </c>
    </row>
    <row r="884" spans="1:4">
      <c r="A884">
        <v>1181</v>
      </c>
      <c r="B884">
        <v>90.066277999999997</v>
      </c>
      <c r="C884">
        <v>64.998174000000006</v>
      </c>
      <c r="D884">
        <v>77.532225999999994</v>
      </c>
    </row>
    <row r="885" spans="1:4">
      <c r="A885">
        <v>1182</v>
      </c>
      <c r="B885">
        <v>90.070175000000006</v>
      </c>
      <c r="C885">
        <v>65.000722999999994</v>
      </c>
      <c r="D885">
        <v>77.535449</v>
      </c>
    </row>
    <row r="886" spans="1:4">
      <c r="A886">
        <v>1183</v>
      </c>
      <c r="B886">
        <v>90.074074999999993</v>
      </c>
      <c r="C886">
        <v>65.003282999999996</v>
      </c>
      <c r="D886">
        <v>77.538679000000002</v>
      </c>
    </row>
    <row r="887" spans="1:4">
      <c r="A887">
        <v>1184</v>
      </c>
      <c r="B887">
        <v>90.077978000000002</v>
      </c>
      <c r="C887">
        <v>65.005855999999994</v>
      </c>
      <c r="D887">
        <v>77.541916999999998</v>
      </c>
    </row>
    <row r="888" spans="1:4">
      <c r="A888">
        <v>1185</v>
      </c>
      <c r="B888">
        <v>90.081883000000005</v>
      </c>
      <c r="C888">
        <v>65.008441000000005</v>
      </c>
      <c r="D888">
        <v>77.545162000000005</v>
      </c>
    </row>
    <row r="889" spans="1:4">
      <c r="A889">
        <v>1186</v>
      </c>
      <c r="B889">
        <v>90.085790000000003</v>
      </c>
      <c r="C889">
        <v>65.011037999999999</v>
      </c>
      <c r="D889">
        <v>77.548413999999994</v>
      </c>
    </row>
    <row r="890" spans="1:4">
      <c r="A890">
        <v>1187</v>
      </c>
      <c r="B890">
        <v>90.089701000000005</v>
      </c>
      <c r="C890">
        <v>65.013648000000003</v>
      </c>
      <c r="D890">
        <v>77.551674000000006</v>
      </c>
    </row>
    <row r="891" spans="1:4">
      <c r="A891">
        <v>1188</v>
      </c>
      <c r="B891">
        <v>90.093613000000005</v>
      </c>
      <c r="C891">
        <v>65.016268999999994</v>
      </c>
      <c r="D891">
        <v>77.554940999999999</v>
      </c>
    </row>
    <row r="892" spans="1:4">
      <c r="A892">
        <v>1189</v>
      </c>
      <c r="B892">
        <v>90.097528999999994</v>
      </c>
      <c r="C892">
        <v>65.018902999999995</v>
      </c>
      <c r="D892">
        <v>77.558216000000002</v>
      </c>
    </row>
    <row r="893" spans="1:4">
      <c r="A893">
        <v>1190</v>
      </c>
      <c r="B893">
        <v>90.101446999999993</v>
      </c>
      <c r="C893">
        <v>65.021547999999996</v>
      </c>
      <c r="D893">
        <v>77.561497000000003</v>
      </c>
    </row>
    <row r="894" spans="1:4">
      <c r="A894">
        <v>1191</v>
      </c>
      <c r="B894">
        <v>90.105367000000001</v>
      </c>
      <c r="C894">
        <v>65.024206000000007</v>
      </c>
      <c r="D894">
        <v>77.564786999999995</v>
      </c>
    </row>
    <row r="895" spans="1:4">
      <c r="A895">
        <v>1192</v>
      </c>
      <c r="B895">
        <v>90.109290000000001</v>
      </c>
      <c r="C895">
        <v>65.026876000000001</v>
      </c>
      <c r="D895">
        <v>77.568083000000001</v>
      </c>
    </row>
    <row r="896" spans="1:4">
      <c r="A896">
        <v>1193</v>
      </c>
      <c r="B896">
        <v>90.113214999999997</v>
      </c>
      <c r="C896">
        <v>65.029557999999994</v>
      </c>
      <c r="D896">
        <v>77.571387000000001</v>
      </c>
    </row>
    <row r="897" spans="1:4">
      <c r="A897">
        <v>1194</v>
      </c>
      <c r="B897">
        <v>90.117142999999999</v>
      </c>
      <c r="C897">
        <v>65.032252999999997</v>
      </c>
      <c r="D897">
        <v>77.574697999999998</v>
      </c>
    </row>
    <row r="898" spans="1:4">
      <c r="A898">
        <v>1195</v>
      </c>
      <c r="B898">
        <v>90.121072999999996</v>
      </c>
      <c r="C898">
        <v>65.034959000000001</v>
      </c>
      <c r="D898">
        <v>77.578016000000005</v>
      </c>
    </row>
    <row r="899" spans="1:4">
      <c r="A899">
        <v>1196</v>
      </c>
      <c r="B899">
        <v>90.125005999999999</v>
      </c>
      <c r="C899">
        <v>65.037678</v>
      </c>
      <c r="D899">
        <v>77.581342000000006</v>
      </c>
    </row>
    <row r="900" spans="1:4">
      <c r="A900">
        <v>1197</v>
      </c>
      <c r="B900">
        <v>90.128940999999998</v>
      </c>
      <c r="C900">
        <v>65.040408999999997</v>
      </c>
      <c r="D900">
        <v>77.584675000000004</v>
      </c>
    </row>
    <row r="901" spans="1:4">
      <c r="A901">
        <v>1198</v>
      </c>
      <c r="B901">
        <v>90.132879000000003</v>
      </c>
      <c r="C901">
        <v>65.043152000000006</v>
      </c>
      <c r="D901">
        <v>77.588014999999999</v>
      </c>
    </row>
    <row r="902" spans="1:4">
      <c r="A902">
        <v>1199</v>
      </c>
      <c r="B902">
        <v>90.136819000000003</v>
      </c>
      <c r="C902">
        <v>65.045907</v>
      </c>
      <c r="D902">
        <v>77.591363000000001</v>
      </c>
    </row>
    <row r="903" spans="1:4">
      <c r="A903">
        <v>1200</v>
      </c>
      <c r="B903">
        <v>90.140760999999998</v>
      </c>
      <c r="C903">
        <v>65.048675000000003</v>
      </c>
      <c r="D903">
        <v>77.594718</v>
      </c>
    </row>
    <row r="904" spans="1:4">
      <c r="A904">
        <v>1201</v>
      </c>
      <c r="B904">
        <v>90.144718999999995</v>
      </c>
      <c r="C904">
        <v>65.051479</v>
      </c>
      <c r="D904">
        <v>77.598099000000005</v>
      </c>
    </row>
    <row r="905" spans="1:4">
      <c r="A905">
        <v>1202</v>
      </c>
      <c r="B905">
        <v>90.148679000000001</v>
      </c>
      <c r="C905">
        <v>65.054295999999994</v>
      </c>
      <c r="D905">
        <v>77.601488000000003</v>
      </c>
    </row>
    <row r="906" spans="1:4">
      <c r="A906">
        <v>1203</v>
      </c>
      <c r="B906">
        <v>90.152642</v>
      </c>
      <c r="C906">
        <v>65.057124000000002</v>
      </c>
      <c r="D906">
        <v>77.604883000000001</v>
      </c>
    </row>
    <row r="907" spans="1:4">
      <c r="A907">
        <v>1204</v>
      </c>
      <c r="B907">
        <v>90.156606999999994</v>
      </c>
      <c r="C907">
        <v>65.059965000000005</v>
      </c>
      <c r="D907">
        <v>77.608286000000007</v>
      </c>
    </row>
    <row r="908" spans="1:4">
      <c r="A908">
        <v>1205</v>
      </c>
      <c r="B908">
        <v>90.160573999999997</v>
      </c>
      <c r="C908">
        <v>65.062817999999993</v>
      </c>
      <c r="D908">
        <v>77.611695999999995</v>
      </c>
    </row>
    <row r="909" spans="1:4">
      <c r="A909">
        <v>1206</v>
      </c>
      <c r="B909">
        <v>90.164542999999995</v>
      </c>
      <c r="C909">
        <v>65.065681999999995</v>
      </c>
      <c r="D909">
        <v>77.615112999999994</v>
      </c>
    </row>
    <row r="910" spans="1:4">
      <c r="A910">
        <v>1207</v>
      </c>
      <c r="B910">
        <v>90.168514999999999</v>
      </c>
      <c r="C910">
        <v>65.068558999999993</v>
      </c>
      <c r="D910">
        <v>77.618537000000003</v>
      </c>
    </row>
    <row r="911" spans="1:4">
      <c r="A911">
        <v>1208</v>
      </c>
      <c r="B911">
        <v>90.172488999999999</v>
      </c>
      <c r="C911">
        <v>65.071448000000004</v>
      </c>
      <c r="D911">
        <v>77.621967999999995</v>
      </c>
    </row>
    <row r="912" spans="1:4">
      <c r="A912">
        <v>1209</v>
      </c>
      <c r="B912">
        <v>90.176464999999993</v>
      </c>
      <c r="C912">
        <v>65.074348000000001</v>
      </c>
      <c r="D912">
        <v>77.625406999999996</v>
      </c>
    </row>
    <row r="913" spans="1:4">
      <c r="A913">
        <v>1210</v>
      </c>
      <c r="B913">
        <v>90.180442999999997</v>
      </c>
      <c r="C913">
        <v>65.077260999999993</v>
      </c>
      <c r="D913">
        <v>77.628851999999995</v>
      </c>
    </row>
    <row r="914" spans="1:4">
      <c r="A914">
        <v>1211</v>
      </c>
      <c r="B914">
        <v>90.184422999999995</v>
      </c>
      <c r="C914">
        <v>65.080185999999998</v>
      </c>
      <c r="D914">
        <v>77.632305000000002</v>
      </c>
    </row>
    <row r="915" spans="1:4">
      <c r="A915">
        <v>1212</v>
      </c>
      <c r="B915">
        <v>90.188406000000001</v>
      </c>
      <c r="C915">
        <v>65.083123000000001</v>
      </c>
      <c r="D915">
        <v>77.635765000000006</v>
      </c>
    </row>
    <row r="916" spans="1:4">
      <c r="A916">
        <v>1213</v>
      </c>
      <c r="B916">
        <v>90.192391000000001</v>
      </c>
      <c r="C916">
        <v>65.086072000000001</v>
      </c>
      <c r="D916">
        <v>77.639230999999995</v>
      </c>
    </row>
    <row r="917" spans="1:4">
      <c r="A917">
        <v>1214</v>
      </c>
      <c r="B917">
        <v>90.196377999999996</v>
      </c>
      <c r="C917">
        <v>65.089033000000001</v>
      </c>
      <c r="D917">
        <v>77.642705000000007</v>
      </c>
    </row>
    <row r="918" spans="1:4">
      <c r="A918">
        <v>1215</v>
      </c>
      <c r="B918">
        <v>90.200367</v>
      </c>
      <c r="C918">
        <v>65.092005999999998</v>
      </c>
      <c r="D918">
        <v>77.646186</v>
      </c>
    </row>
    <row r="919" spans="1:4">
      <c r="A919">
        <v>1216</v>
      </c>
      <c r="B919">
        <v>90.204357999999999</v>
      </c>
      <c r="C919">
        <v>65.094990999999993</v>
      </c>
      <c r="D919">
        <v>77.649674000000005</v>
      </c>
    </row>
    <row r="920" spans="1:4">
      <c r="A920">
        <v>1217</v>
      </c>
      <c r="B920">
        <v>90.208350999999993</v>
      </c>
      <c r="C920">
        <v>65.097988000000001</v>
      </c>
      <c r="D920">
        <v>77.653170000000003</v>
      </c>
    </row>
    <row r="921" spans="1:4">
      <c r="A921">
        <v>1218</v>
      </c>
      <c r="B921">
        <v>90.212345999999997</v>
      </c>
      <c r="C921">
        <v>65.100997000000007</v>
      </c>
      <c r="D921">
        <v>77.656672</v>
      </c>
    </row>
    <row r="922" spans="1:4">
      <c r="A922">
        <v>1219</v>
      </c>
      <c r="B922">
        <v>90.216344000000007</v>
      </c>
      <c r="C922">
        <v>65.104017999999996</v>
      </c>
      <c r="D922">
        <v>77.660180999999994</v>
      </c>
    </row>
    <row r="923" spans="1:4">
      <c r="A923">
        <v>1220</v>
      </c>
      <c r="B923">
        <v>90.220343</v>
      </c>
      <c r="C923">
        <v>65.107051999999996</v>
      </c>
      <c r="D923">
        <v>77.663696999999999</v>
      </c>
    </row>
    <row r="924" spans="1:4">
      <c r="A924">
        <v>1221</v>
      </c>
      <c r="B924">
        <v>90.224345</v>
      </c>
      <c r="C924">
        <v>65.110096999999996</v>
      </c>
      <c r="D924">
        <v>77.667220999999998</v>
      </c>
    </row>
    <row r="925" spans="1:4">
      <c r="A925">
        <v>1222</v>
      </c>
      <c r="B925">
        <v>90.228348999999994</v>
      </c>
      <c r="C925">
        <v>65.113153999999994</v>
      </c>
      <c r="D925">
        <v>77.670750999999996</v>
      </c>
    </row>
    <row r="926" spans="1:4">
      <c r="A926">
        <v>1223</v>
      </c>
      <c r="B926">
        <v>90.232354000000001</v>
      </c>
      <c r="C926">
        <v>65.116223000000005</v>
      </c>
      <c r="D926">
        <v>77.674289000000002</v>
      </c>
    </row>
    <row r="927" spans="1:4">
      <c r="A927">
        <v>1224</v>
      </c>
      <c r="B927">
        <v>90.236362</v>
      </c>
      <c r="C927">
        <v>65.119304</v>
      </c>
      <c r="D927">
        <v>77.677833000000007</v>
      </c>
    </row>
    <row r="928" spans="1:4">
      <c r="A928">
        <v>1225</v>
      </c>
      <c r="B928">
        <v>90.240371999999994</v>
      </c>
      <c r="C928">
        <v>65.122397000000007</v>
      </c>
      <c r="D928">
        <v>77.681383999999994</v>
      </c>
    </row>
    <row r="929" spans="1:4">
      <c r="A929">
        <v>1226</v>
      </c>
      <c r="B929">
        <v>90.244382999999999</v>
      </c>
      <c r="C929">
        <v>65.125501999999997</v>
      </c>
      <c r="D929">
        <v>77.684943000000004</v>
      </c>
    </row>
    <row r="930" spans="1:4">
      <c r="A930">
        <v>1227</v>
      </c>
      <c r="B930">
        <v>90.248396999999997</v>
      </c>
      <c r="C930">
        <v>65.128619</v>
      </c>
      <c r="D930">
        <v>77.688507999999999</v>
      </c>
    </row>
    <row r="931" spans="1:4">
      <c r="A931">
        <v>1228</v>
      </c>
      <c r="B931">
        <v>90.252413000000004</v>
      </c>
      <c r="C931">
        <v>65.131748000000002</v>
      </c>
      <c r="D931">
        <v>77.692080000000004</v>
      </c>
    </row>
    <row r="932" spans="1:4">
      <c r="A932">
        <v>1229</v>
      </c>
      <c r="B932">
        <v>90.256429999999995</v>
      </c>
      <c r="C932">
        <v>65.134889000000001</v>
      </c>
      <c r="D932">
        <v>77.695660000000004</v>
      </c>
    </row>
    <row r="933" spans="1:4">
      <c r="A933">
        <v>1230</v>
      </c>
      <c r="B933">
        <v>90.260450000000006</v>
      </c>
      <c r="C933">
        <v>65.138041999999999</v>
      </c>
      <c r="D933">
        <v>77.699246000000002</v>
      </c>
    </row>
    <row r="934" spans="1:4">
      <c r="A934">
        <v>1231</v>
      </c>
      <c r="B934">
        <v>90.264471</v>
      </c>
      <c r="C934">
        <v>65.141206999999994</v>
      </c>
      <c r="D934">
        <v>77.702838999999997</v>
      </c>
    </row>
    <row r="935" spans="1:4">
      <c r="A935">
        <v>1232</v>
      </c>
      <c r="B935">
        <v>90.268495000000001</v>
      </c>
      <c r="C935">
        <v>65.144384000000002</v>
      </c>
      <c r="D935">
        <v>77.706439000000003</v>
      </c>
    </row>
    <row r="936" spans="1:4">
      <c r="A936">
        <v>1233</v>
      </c>
      <c r="B936">
        <v>90.27252</v>
      </c>
      <c r="C936">
        <v>65.147571999999997</v>
      </c>
      <c r="D936">
        <v>77.710046000000006</v>
      </c>
    </row>
    <row r="937" spans="1:4">
      <c r="A937">
        <v>1234</v>
      </c>
      <c r="B937">
        <v>90.276546999999994</v>
      </c>
      <c r="C937">
        <v>65.150773000000001</v>
      </c>
      <c r="D937">
        <v>77.713660000000004</v>
      </c>
    </row>
    <row r="938" spans="1:4">
      <c r="A938">
        <v>1235</v>
      </c>
      <c r="B938">
        <v>90.280575999999996</v>
      </c>
      <c r="C938">
        <v>65.153985000000006</v>
      </c>
      <c r="D938">
        <v>77.717281</v>
      </c>
    </row>
    <row r="939" spans="1:4">
      <c r="A939">
        <v>1236</v>
      </c>
      <c r="B939">
        <v>90.284606999999994</v>
      </c>
      <c r="C939">
        <v>65.157210000000006</v>
      </c>
      <c r="D939">
        <v>77.720909000000006</v>
      </c>
    </row>
    <row r="940" spans="1:4">
      <c r="A940">
        <v>1237</v>
      </c>
      <c r="B940">
        <v>90.288640000000001</v>
      </c>
      <c r="C940">
        <v>65.160445999999993</v>
      </c>
      <c r="D940">
        <v>77.724542999999997</v>
      </c>
    </row>
    <row r="941" spans="1:4">
      <c r="A941">
        <v>1238</v>
      </c>
      <c r="B941">
        <v>90.292675000000003</v>
      </c>
      <c r="C941">
        <v>65.163695000000004</v>
      </c>
      <c r="D941">
        <v>77.728184999999996</v>
      </c>
    </row>
    <row r="942" spans="1:4">
      <c r="A942">
        <v>1239</v>
      </c>
      <c r="B942">
        <v>90.296711000000002</v>
      </c>
      <c r="C942">
        <v>65.166955000000002</v>
      </c>
      <c r="D942">
        <v>77.731832999999995</v>
      </c>
    </row>
    <row r="943" spans="1:4">
      <c r="A943">
        <v>1240</v>
      </c>
      <c r="B943">
        <v>90.300748999999996</v>
      </c>
      <c r="C943">
        <v>65.170226999999997</v>
      </c>
      <c r="D943">
        <v>77.735488000000004</v>
      </c>
    </row>
    <row r="944" spans="1:4">
      <c r="A944">
        <v>1241</v>
      </c>
      <c r="B944">
        <v>90.304789</v>
      </c>
      <c r="C944">
        <v>65.173509999999993</v>
      </c>
      <c r="D944">
        <v>77.739149999999995</v>
      </c>
    </row>
    <row r="945" spans="1:4">
      <c r="A945">
        <v>1242</v>
      </c>
      <c r="B945">
        <v>90.308830999999998</v>
      </c>
      <c r="C945">
        <v>65.176805999999999</v>
      </c>
      <c r="D945">
        <v>77.742818999999997</v>
      </c>
    </row>
    <row r="946" spans="1:4">
      <c r="A946">
        <v>1243</v>
      </c>
      <c r="B946">
        <v>90.312875000000005</v>
      </c>
      <c r="C946">
        <v>65.180114000000003</v>
      </c>
      <c r="D946">
        <v>77.746493999999998</v>
      </c>
    </row>
    <row r="947" spans="1:4">
      <c r="A947">
        <v>1244</v>
      </c>
      <c r="B947">
        <v>90.316920999999994</v>
      </c>
      <c r="C947">
        <v>65.183432999999994</v>
      </c>
      <c r="D947">
        <v>77.750176999999994</v>
      </c>
    </row>
    <row r="948" spans="1:4">
      <c r="A948">
        <v>1245</v>
      </c>
      <c r="B948">
        <v>90.320967999999993</v>
      </c>
      <c r="C948">
        <v>65.186763999999997</v>
      </c>
      <c r="D948">
        <v>77.753866000000002</v>
      </c>
    </row>
    <row r="949" spans="1:4">
      <c r="A949">
        <v>1246</v>
      </c>
      <c r="B949">
        <v>90.325017000000003</v>
      </c>
      <c r="C949">
        <v>65.190106999999998</v>
      </c>
      <c r="D949">
        <v>77.757561999999993</v>
      </c>
    </row>
    <row r="950" spans="1:4">
      <c r="A950">
        <v>1247</v>
      </c>
      <c r="B950">
        <v>90.329068000000007</v>
      </c>
      <c r="C950">
        <v>65.193461999999997</v>
      </c>
      <c r="D950">
        <v>77.761264999999995</v>
      </c>
    </row>
    <row r="951" spans="1:4">
      <c r="A951">
        <v>1248</v>
      </c>
      <c r="B951">
        <v>90.333119999999994</v>
      </c>
      <c r="C951">
        <v>65.196828999999994</v>
      </c>
      <c r="D951">
        <v>77.764973999999995</v>
      </c>
    </row>
    <row r="952" spans="1:4">
      <c r="A952">
        <v>1249</v>
      </c>
      <c r="B952">
        <v>90.337174000000005</v>
      </c>
      <c r="C952">
        <v>65.200207000000006</v>
      </c>
      <c r="D952">
        <v>77.768691000000004</v>
      </c>
    </row>
    <row r="953" spans="1:4">
      <c r="A953">
        <v>1250</v>
      </c>
      <c r="B953">
        <v>90.341229999999996</v>
      </c>
      <c r="C953">
        <v>65.203597000000002</v>
      </c>
      <c r="D953">
        <v>77.772413</v>
      </c>
    </row>
    <row r="954" spans="1:4">
      <c r="A954">
        <v>1251</v>
      </c>
      <c r="B954">
        <v>90.345286999999999</v>
      </c>
      <c r="C954">
        <v>65.206998999999996</v>
      </c>
      <c r="D954">
        <v>77.776143000000005</v>
      </c>
    </row>
    <row r="955" spans="1:4">
      <c r="A955">
        <v>1252</v>
      </c>
      <c r="B955">
        <v>90.349346999999995</v>
      </c>
      <c r="C955">
        <v>65.210412000000005</v>
      </c>
      <c r="D955">
        <v>77.779880000000006</v>
      </c>
    </row>
    <row r="956" spans="1:4">
      <c r="A956">
        <v>1253</v>
      </c>
      <c r="B956">
        <v>90.353407000000004</v>
      </c>
      <c r="C956">
        <v>65.213837999999996</v>
      </c>
      <c r="D956">
        <v>77.783623000000006</v>
      </c>
    </row>
    <row r="957" spans="1:4">
      <c r="A957">
        <v>1254</v>
      </c>
      <c r="B957">
        <v>90.357470000000006</v>
      </c>
      <c r="C957">
        <v>65.217275000000001</v>
      </c>
      <c r="D957">
        <v>77.787372000000005</v>
      </c>
    </row>
    <row r="958" spans="1:4">
      <c r="A958">
        <v>1255</v>
      </c>
      <c r="B958">
        <v>90.361534000000006</v>
      </c>
      <c r="C958">
        <v>65.220724000000004</v>
      </c>
      <c r="D958">
        <v>77.791128999999998</v>
      </c>
    </row>
    <row r="959" spans="1:4">
      <c r="A959">
        <v>1256</v>
      </c>
      <c r="B959">
        <v>90.365600000000001</v>
      </c>
      <c r="C959">
        <v>65.224183999999994</v>
      </c>
      <c r="D959">
        <v>77.794892000000004</v>
      </c>
    </row>
    <row r="960" spans="1:4">
      <c r="A960">
        <v>1257</v>
      </c>
      <c r="B960">
        <v>90.369641999999999</v>
      </c>
      <c r="C960">
        <v>65.227619000000004</v>
      </c>
      <c r="D960">
        <v>77.798631</v>
      </c>
    </row>
    <row r="961" spans="1:4">
      <c r="A961">
        <v>1258</v>
      </c>
      <c r="B961">
        <v>90.373686000000006</v>
      </c>
      <c r="C961">
        <v>65.231065999999998</v>
      </c>
      <c r="D961">
        <v>77.802375999999995</v>
      </c>
    </row>
    <row r="962" spans="1:4">
      <c r="A962">
        <v>1259</v>
      </c>
      <c r="B962">
        <v>90.377730999999997</v>
      </c>
      <c r="C962">
        <v>65.234523999999993</v>
      </c>
      <c r="D962">
        <v>77.806128000000001</v>
      </c>
    </row>
    <row r="963" spans="1:4">
      <c r="A963">
        <v>1260</v>
      </c>
      <c r="B963">
        <v>90.381777</v>
      </c>
      <c r="C963">
        <v>65.237994</v>
      </c>
      <c r="D963">
        <v>77.809886000000006</v>
      </c>
    </row>
    <row r="964" spans="1:4">
      <c r="A964">
        <v>1261</v>
      </c>
      <c r="B964">
        <v>90.385825999999994</v>
      </c>
      <c r="C964">
        <v>65.241474999999994</v>
      </c>
      <c r="D964">
        <v>77.813649999999996</v>
      </c>
    </row>
    <row r="965" spans="1:4">
      <c r="A965">
        <v>1262</v>
      </c>
      <c r="B965">
        <v>90.389875000000004</v>
      </c>
      <c r="C965">
        <v>65.244967000000003</v>
      </c>
      <c r="D965">
        <v>77.817420999999996</v>
      </c>
    </row>
    <row r="966" spans="1:4">
      <c r="A966">
        <v>1263</v>
      </c>
      <c r="B966">
        <v>90.393925999999993</v>
      </c>
      <c r="C966">
        <v>65.248470999999995</v>
      </c>
      <c r="D966">
        <v>77.821197999999995</v>
      </c>
    </row>
    <row r="967" spans="1:4">
      <c r="A967">
        <v>1264</v>
      </c>
      <c r="B967">
        <v>90.397977999999995</v>
      </c>
      <c r="C967">
        <v>65.251986000000002</v>
      </c>
      <c r="D967">
        <v>77.824982000000006</v>
      </c>
    </row>
    <row r="968" spans="1:4">
      <c r="A968">
        <v>1265</v>
      </c>
      <c r="B968">
        <v>90.402032000000005</v>
      </c>
      <c r="C968">
        <v>65.255511999999996</v>
      </c>
      <c r="D968">
        <v>77.828772000000001</v>
      </c>
    </row>
    <row r="969" spans="1:4">
      <c r="A969">
        <v>1266</v>
      </c>
      <c r="B969">
        <v>90.406087999999997</v>
      </c>
      <c r="C969">
        <v>65.259049000000005</v>
      </c>
      <c r="D969">
        <v>77.832567999999995</v>
      </c>
    </row>
    <row r="970" spans="1:4">
      <c r="A970">
        <v>1267</v>
      </c>
      <c r="B970">
        <v>90.410144000000003</v>
      </c>
      <c r="C970">
        <v>65.262597999999997</v>
      </c>
      <c r="D970">
        <v>77.836371</v>
      </c>
    </row>
    <row r="971" spans="1:4">
      <c r="A971">
        <v>1268</v>
      </c>
      <c r="B971">
        <v>90.414202000000003</v>
      </c>
      <c r="C971">
        <v>65.266158000000004</v>
      </c>
      <c r="D971">
        <v>77.840180000000004</v>
      </c>
    </row>
    <row r="972" spans="1:4">
      <c r="A972">
        <v>1269</v>
      </c>
      <c r="B972">
        <v>90.418261999999999</v>
      </c>
      <c r="C972">
        <v>65.269729999999996</v>
      </c>
      <c r="D972">
        <v>77.843996000000004</v>
      </c>
    </row>
    <row r="973" spans="1:4">
      <c r="A973">
        <v>1270</v>
      </c>
      <c r="B973">
        <v>90.422321999999994</v>
      </c>
      <c r="C973">
        <v>65.273312000000004</v>
      </c>
      <c r="D973">
        <v>77.847817000000006</v>
      </c>
    </row>
    <row r="974" spans="1:4">
      <c r="A974">
        <v>1271</v>
      </c>
      <c r="B974">
        <v>90.426383999999999</v>
      </c>
      <c r="C974">
        <v>65.276905999999997</v>
      </c>
      <c r="D974">
        <v>77.851645000000005</v>
      </c>
    </row>
    <row r="975" spans="1:4">
      <c r="A975">
        <v>1272</v>
      </c>
      <c r="B975">
        <v>90.430447999999998</v>
      </c>
      <c r="C975">
        <v>65.280511000000004</v>
      </c>
      <c r="D975">
        <v>77.85548</v>
      </c>
    </row>
    <row r="976" spans="1:4">
      <c r="A976">
        <v>1273</v>
      </c>
      <c r="B976">
        <v>90.434512999999995</v>
      </c>
      <c r="C976">
        <v>65.284127999999995</v>
      </c>
      <c r="D976">
        <v>77.859319999999997</v>
      </c>
    </row>
    <row r="977" spans="1:4">
      <c r="A977">
        <v>1274</v>
      </c>
      <c r="B977">
        <v>90.438579000000004</v>
      </c>
      <c r="C977">
        <v>65.287755000000004</v>
      </c>
      <c r="D977">
        <v>77.863167000000004</v>
      </c>
    </row>
    <row r="978" spans="1:4">
      <c r="A978">
        <v>1275</v>
      </c>
      <c r="B978">
        <v>90.442645999999996</v>
      </c>
      <c r="C978">
        <v>65.291393999999997</v>
      </c>
      <c r="D978">
        <v>77.867019999999997</v>
      </c>
    </row>
    <row r="979" spans="1:4">
      <c r="A979">
        <v>1276</v>
      </c>
      <c r="B979">
        <v>90.446714999999998</v>
      </c>
      <c r="C979">
        <v>65.295044000000004</v>
      </c>
      <c r="D979">
        <v>77.870879000000002</v>
      </c>
    </row>
    <row r="980" spans="1:4">
      <c r="A980">
        <v>1277</v>
      </c>
      <c r="B980">
        <v>90.450783999999999</v>
      </c>
      <c r="C980">
        <v>65.298704000000001</v>
      </c>
      <c r="D980">
        <v>77.874744000000007</v>
      </c>
    </row>
    <row r="981" spans="1:4">
      <c r="A981">
        <v>1278</v>
      </c>
      <c r="B981">
        <v>90.454856000000007</v>
      </c>
      <c r="C981">
        <v>65.302377000000007</v>
      </c>
      <c r="D981">
        <v>77.878615999999994</v>
      </c>
    </row>
    <row r="982" spans="1:4">
      <c r="A982">
        <v>1279</v>
      </c>
      <c r="B982">
        <v>90.458928</v>
      </c>
      <c r="C982">
        <v>65.306060000000002</v>
      </c>
      <c r="D982">
        <v>77.882493999999994</v>
      </c>
    </row>
    <row r="983" spans="1:4">
      <c r="A983">
        <v>1280</v>
      </c>
      <c r="B983">
        <v>90.463002000000003</v>
      </c>
      <c r="C983">
        <v>65.309753999999998</v>
      </c>
      <c r="D983">
        <v>77.886377999999993</v>
      </c>
    </row>
    <row r="984" spans="1:4">
      <c r="A984">
        <v>1281</v>
      </c>
      <c r="B984">
        <v>90.467077000000003</v>
      </c>
      <c r="C984">
        <v>65.313458999999995</v>
      </c>
      <c r="D984">
        <v>77.890268000000006</v>
      </c>
    </row>
    <row r="985" spans="1:4">
      <c r="A985">
        <v>1282</v>
      </c>
      <c r="B985">
        <v>90.471153000000001</v>
      </c>
      <c r="C985">
        <v>65.317176000000003</v>
      </c>
      <c r="D985">
        <v>77.894164000000004</v>
      </c>
    </row>
    <row r="986" spans="1:4">
      <c r="A986">
        <v>1283</v>
      </c>
      <c r="B986">
        <v>90.475229999999996</v>
      </c>
      <c r="C986">
        <v>65.320903000000001</v>
      </c>
      <c r="D986">
        <v>77.898066</v>
      </c>
    </row>
    <row r="987" spans="1:4">
      <c r="A987">
        <v>1284</v>
      </c>
      <c r="B987">
        <v>90.479308000000003</v>
      </c>
      <c r="C987">
        <v>65.324641</v>
      </c>
      <c r="D987">
        <v>77.901974999999993</v>
      </c>
    </row>
    <row r="988" spans="1:4">
      <c r="A988">
        <v>1285</v>
      </c>
      <c r="B988">
        <v>90.483388000000005</v>
      </c>
      <c r="C988">
        <v>65.328390999999996</v>
      </c>
      <c r="D988">
        <v>77.905889000000002</v>
      </c>
    </row>
    <row r="989" spans="1:4">
      <c r="A989">
        <v>1286</v>
      </c>
      <c r="B989">
        <v>90.487469000000004</v>
      </c>
      <c r="C989">
        <v>65.332150999999996</v>
      </c>
      <c r="D989">
        <v>77.909809999999993</v>
      </c>
    </row>
    <row r="990" spans="1:4">
      <c r="A990">
        <v>1287</v>
      </c>
      <c r="B990">
        <v>90.491551000000001</v>
      </c>
      <c r="C990">
        <v>65.335922999999994</v>
      </c>
      <c r="D990">
        <v>77.913736999999998</v>
      </c>
    </row>
    <row r="991" spans="1:4">
      <c r="A991">
        <v>1288</v>
      </c>
      <c r="B991">
        <v>90.495633999999995</v>
      </c>
      <c r="C991">
        <v>65.339704999999995</v>
      </c>
      <c r="D991">
        <v>77.917669000000004</v>
      </c>
    </row>
    <row r="992" spans="1:4">
      <c r="A992">
        <v>1289</v>
      </c>
      <c r="B992">
        <v>90.499718000000001</v>
      </c>
      <c r="C992">
        <v>65.343497999999997</v>
      </c>
      <c r="D992">
        <v>77.921608000000006</v>
      </c>
    </row>
    <row r="993" spans="1:4">
      <c r="A993">
        <v>1290</v>
      </c>
      <c r="B993">
        <v>90.503804000000002</v>
      </c>
      <c r="C993">
        <v>65.347301999999999</v>
      </c>
      <c r="D993">
        <v>77.925552999999994</v>
      </c>
    </row>
    <row r="994" spans="1:4">
      <c r="A994">
        <v>1291</v>
      </c>
      <c r="B994">
        <v>90.507890000000003</v>
      </c>
      <c r="C994">
        <v>65.351117000000002</v>
      </c>
      <c r="D994">
        <v>77.929503999999994</v>
      </c>
    </row>
    <row r="995" spans="1:4">
      <c r="A995">
        <v>1292</v>
      </c>
      <c r="B995">
        <v>90.511977999999999</v>
      </c>
      <c r="C995">
        <v>65.354943000000006</v>
      </c>
      <c r="D995">
        <v>77.933459999999997</v>
      </c>
    </row>
    <row r="996" spans="1:4">
      <c r="A996">
        <v>1293</v>
      </c>
      <c r="B996">
        <v>90.516065999999995</v>
      </c>
      <c r="C996">
        <v>65.358779999999996</v>
      </c>
      <c r="D996">
        <v>77.937422999999995</v>
      </c>
    </row>
    <row r="997" spans="1:4">
      <c r="A997">
        <v>1294</v>
      </c>
      <c r="B997">
        <v>90.520156</v>
      </c>
      <c r="C997">
        <v>65.362628000000001</v>
      </c>
      <c r="D997">
        <v>77.941391999999993</v>
      </c>
    </row>
    <row r="998" spans="1:4">
      <c r="A998">
        <v>1295</v>
      </c>
      <c r="B998">
        <v>90.524247000000003</v>
      </c>
      <c r="C998">
        <v>65.366485999999995</v>
      </c>
      <c r="D998">
        <v>77.945366000000007</v>
      </c>
    </row>
    <row r="999" spans="1:4">
      <c r="A999">
        <v>1296</v>
      </c>
      <c r="B999">
        <v>90.528339000000003</v>
      </c>
      <c r="C999">
        <v>65.370355000000004</v>
      </c>
      <c r="D999">
        <v>77.949347000000003</v>
      </c>
    </row>
    <row r="1000" spans="1:4">
      <c r="A1000">
        <v>1297</v>
      </c>
      <c r="B1000">
        <v>90.532431000000003</v>
      </c>
      <c r="C1000">
        <v>65.374234999999999</v>
      </c>
      <c r="D1000">
        <v>77.953333000000001</v>
      </c>
    </row>
    <row r="1001" spans="1:4">
      <c r="A1001">
        <v>1298</v>
      </c>
      <c r="B1001">
        <v>90.536524999999997</v>
      </c>
      <c r="C1001">
        <v>65.378125999999995</v>
      </c>
      <c r="D1001">
        <v>77.957325999999995</v>
      </c>
    </row>
    <row r="1002" spans="1:4">
      <c r="A1002">
        <v>1299</v>
      </c>
      <c r="B1002">
        <v>90.540620000000004</v>
      </c>
      <c r="C1002">
        <v>65.382028000000005</v>
      </c>
      <c r="D1002">
        <v>77.961324000000005</v>
      </c>
    </row>
    <row r="1003" spans="1:4">
      <c r="A1003">
        <v>1300</v>
      </c>
      <c r="B1003">
        <v>90.544715999999994</v>
      </c>
      <c r="C1003">
        <v>65.385940000000005</v>
      </c>
      <c r="D1003">
        <v>77.965328</v>
      </c>
    </row>
    <row r="1004" spans="1:4">
      <c r="A1004">
        <v>1301</v>
      </c>
      <c r="B1004">
        <v>90.548636999999999</v>
      </c>
      <c r="C1004">
        <v>65.389515000000003</v>
      </c>
      <c r="D1004">
        <v>77.969076000000001</v>
      </c>
    </row>
    <row r="1005" spans="1:4">
      <c r="A1005">
        <v>1302</v>
      </c>
      <c r="B1005">
        <v>90.55256</v>
      </c>
      <c r="C1005">
        <v>65.393101000000001</v>
      </c>
      <c r="D1005">
        <v>77.972830000000002</v>
      </c>
    </row>
    <row r="1006" spans="1:4">
      <c r="A1006">
        <v>1303</v>
      </c>
      <c r="B1006">
        <v>90.556483</v>
      </c>
      <c r="C1006">
        <v>65.396697000000003</v>
      </c>
      <c r="D1006">
        <v>77.976590000000002</v>
      </c>
    </row>
    <row r="1007" spans="1:4">
      <c r="A1007">
        <v>1304</v>
      </c>
      <c r="B1007">
        <v>90.560407999999995</v>
      </c>
      <c r="C1007">
        <v>65.400304000000006</v>
      </c>
      <c r="D1007">
        <v>77.980356</v>
      </c>
    </row>
    <row r="1008" spans="1:4">
      <c r="A1008">
        <v>1305</v>
      </c>
      <c r="B1008">
        <v>90.564334000000002</v>
      </c>
      <c r="C1008">
        <v>65.403921999999994</v>
      </c>
      <c r="D1008">
        <v>77.984127999999998</v>
      </c>
    </row>
    <row r="1009" spans="1:4">
      <c r="A1009">
        <v>1306</v>
      </c>
      <c r="B1009">
        <v>90.568261000000007</v>
      </c>
      <c r="C1009">
        <v>65.407550999999998</v>
      </c>
      <c r="D1009">
        <v>77.987905999999995</v>
      </c>
    </row>
    <row r="1010" spans="1:4">
      <c r="A1010">
        <v>1307</v>
      </c>
      <c r="B1010">
        <v>90.572188999999995</v>
      </c>
      <c r="C1010">
        <v>65.411191000000002</v>
      </c>
      <c r="D1010">
        <v>77.991690000000006</v>
      </c>
    </row>
    <row r="1011" spans="1:4">
      <c r="A1011">
        <v>1308</v>
      </c>
      <c r="B1011">
        <v>90.576119000000006</v>
      </c>
      <c r="C1011">
        <v>65.414840999999996</v>
      </c>
      <c r="D1011">
        <v>77.995480000000001</v>
      </c>
    </row>
    <row r="1012" spans="1:4">
      <c r="A1012">
        <v>1309</v>
      </c>
      <c r="B1012">
        <v>90.580049000000002</v>
      </c>
      <c r="C1012">
        <v>65.418502000000004</v>
      </c>
      <c r="D1012">
        <v>77.999275999999995</v>
      </c>
    </row>
    <row r="1013" spans="1:4">
      <c r="A1013">
        <v>1310</v>
      </c>
      <c r="B1013">
        <v>90.583980999999994</v>
      </c>
      <c r="C1013">
        <v>65.422173999999998</v>
      </c>
      <c r="D1013">
        <v>78.003077000000005</v>
      </c>
    </row>
    <row r="1014" spans="1:4">
      <c r="A1014">
        <v>1311</v>
      </c>
      <c r="B1014">
        <v>90.587913</v>
      </c>
      <c r="C1014">
        <v>65.425855999999996</v>
      </c>
      <c r="D1014">
        <v>78.006884999999997</v>
      </c>
    </row>
    <row r="1015" spans="1:4">
      <c r="A1015">
        <v>1312</v>
      </c>
      <c r="B1015">
        <v>90.591847000000001</v>
      </c>
      <c r="C1015">
        <v>65.429548999999994</v>
      </c>
      <c r="D1015">
        <v>78.010698000000005</v>
      </c>
    </row>
    <row r="1016" spans="1:4">
      <c r="A1016">
        <v>1313</v>
      </c>
      <c r="B1016">
        <v>90.595782</v>
      </c>
      <c r="C1016">
        <v>65.433252999999993</v>
      </c>
      <c r="D1016">
        <v>78.014516999999998</v>
      </c>
    </row>
    <row r="1017" spans="1:4">
      <c r="A1017">
        <v>1314</v>
      </c>
      <c r="B1017">
        <v>90.599716999999998</v>
      </c>
      <c r="C1017">
        <v>65.436966999999996</v>
      </c>
      <c r="D1017">
        <v>78.018342000000004</v>
      </c>
    </row>
    <row r="1018" spans="1:4">
      <c r="A1018">
        <v>1315</v>
      </c>
      <c r="B1018">
        <v>90.603654000000006</v>
      </c>
      <c r="C1018">
        <v>65.440691999999999</v>
      </c>
      <c r="D1018">
        <v>78.022172999999995</v>
      </c>
    </row>
    <row r="1019" spans="1:4">
      <c r="A1019">
        <v>1316</v>
      </c>
      <c r="B1019">
        <v>90.607591999999997</v>
      </c>
      <c r="C1019">
        <v>65.444428000000002</v>
      </c>
      <c r="D1019">
        <v>78.026009999999999</v>
      </c>
    </row>
    <row r="1020" spans="1:4">
      <c r="A1020">
        <v>1317</v>
      </c>
      <c r="B1020">
        <v>90.611530999999999</v>
      </c>
      <c r="C1020">
        <v>65.448173999999995</v>
      </c>
      <c r="D1020">
        <v>78.029852000000005</v>
      </c>
    </row>
    <row r="1021" spans="1:4">
      <c r="A1021">
        <v>1318</v>
      </c>
      <c r="B1021">
        <v>90.615470999999999</v>
      </c>
      <c r="C1021">
        <v>65.451930000000004</v>
      </c>
      <c r="D1021">
        <v>78.033699999999996</v>
      </c>
    </row>
    <row r="1022" spans="1:4">
      <c r="A1022">
        <v>1319</v>
      </c>
      <c r="B1022">
        <v>90.619411999999997</v>
      </c>
      <c r="C1022">
        <v>65.455697000000001</v>
      </c>
      <c r="D1022">
        <v>78.037554</v>
      </c>
    </row>
    <row r="1023" spans="1:4">
      <c r="A1023">
        <v>1320</v>
      </c>
      <c r="B1023">
        <v>90.623352999999994</v>
      </c>
      <c r="C1023">
        <v>65.459474999999998</v>
      </c>
      <c r="D1023">
        <v>78.041414000000003</v>
      </c>
    </row>
    <row r="1024" spans="1:4">
      <c r="A1024">
        <v>1321</v>
      </c>
      <c r="B1024">
        <v>90.627296000000001</v>
      </c>
      <c r="C1024">
        <v>65.463262999999998</v>
      </c>
      <c r="D1024">
        <v>78.045278999999994</v>
      </c>
    </row>
    <row r="1025" spans="1:4">
      <c r="A1025">
        <v>1322</v>
      </c>
      <c r="B1025">
        <v>90.631240000000005</v>
      </c>
      <c r="C1025">
        <v>65.467061000000001</v>
      </c>
      <c r="D1025">
        <v>78.049149999999997</v>
      </c>
    </row>
    <row r="1026" spans="1:4">
      <c r="A1026">
        <v>1323</v>
      </c>
      <c r="B1026">
        <v>90.635185000000007</v>
      </c>
      <c r="C1026">
        <v>65.470870000000005</v>
      </c>
      <c r="D1026">
        <v>78.053027</v>
      </c>
    </row>
    <row r="1027" spans="1:4">
      <c r="A1027">
        <v>1324</v>
      </c>
      <c r="B1027">
        <v>90.639129999999994</v>
      </c>
      <c r="C1027">
        <v>65.474688999999998</v>
      </c>
      <c r="D1027">
        <v>78.056910000000002</v>
      </c>
    </row>
    <row r="1028" spans="1:4">
      <c r="A1028">
        <v>1325</v>
      </c>
      <c r="B1028">
        <v>90.643077000000005</v>
      </c>
      <c r="C1028">
        <v>65.478519000000006</v>
      </c>
      <c r="D1028">
        <v>78.060798000000005</v>
      </c>
    </row>
    <row r="1029" spans="1:4">
      <c r="A1029">
        <v>1326</v>
      </c>
      <c r="B1029">
        <v>90.647024000000002</v>
      </c>
      <c r="C1029">
        <v>65.482359000000002</v>
      </c>
      <c r="D1029">
        <v>78.064690999999996</v>
      </c>
    </row>
    <row r="1030" spans="1:4">
      <c r="A1030">
        <v>1327</v>
      </c>
      <c r="B1030">
        <v>90.650972999999993</v>
      </c>
      <c r="C1030">
        <v>65.486209000000002</v>
      </c>
      <c r="D1030">
        <v>78.068590999999998</v>
      </c>
    </row>
    <row r="1031" spans="1:4">
      <c r="A1031">
        <v>1328</v>
      </c>
      <c r="B1031">
        <v>90.654921999999999</v>
      </c>
      <c r="C1031">
        <v>65.490070000000003</v>
      </c>
      <c r="D1031">
        <v>78.072496000000001</v>
      </c>
    </row>
    <row r="1032" spans="1:4">
      <c r="A1032">
        <v>1329</v>
      </c>
      <c r="B1032">
        <v>90.658872000000002</v>
      </c>
      <c r="C1032">
        <v>65.493941000000007</v>
      </c>
      <c r="D1032">
        <v>78.076406000000006</v>
      </c>
    </row>
    <row r="1033" spans="1:4">
      <c r="A1033">
        <v>1330</v>
      </c>
      <c r="B1033">
        <v>90.662823000000003</v>
      </c>
      <c r="C1033">
        <v>65.497821999999999</v>
      </c>
      <c r="D1033">
        <v>78.080321999999995</v>
      </c>
    </row>
    <row r="1034" spans="1:4">
      <c r="A1034">
        <v>1331</v>
      </c>
      <c r="B1034">
        <v>90.666775000000001</v>
      </c>
      <c r="C1034">
        <v>65.501712999999995</v>
      </c>
      <c r="D1034">
        <v>78.084243999999998</v>
      </c>
    </row>
    <row r="1035" spans="1:4">
      <c r="A1035">
        <v>1332</v>
      </c>
      <c r="B1035">
        <v>90.670726999999999</v>
      </c>
      <c r="C1035">
        <v>65.505615000000006</v>
      </c>
      <c r="D1035">
        <v>78.088171000000003</v>
      </c>
    </row>
    <row r="1036" spans="1:4">
      <c r="A1036">
        <v>1333</v>
      </c>
      <c r="B1036">
        <v>90.674681000000007</v>
      </c>
      <c r="C1036">
        <v>65.509527000000006</v>
      </c>
      <c r="D1036">
        <v>78.092104000000006</v>
      </c>
    </row>
    <row r="1037" spans="1:4">
      <c r="A1037">
        <v>1334</v>
      </c>
      <c r="B1037">
        <v>90.678635</v>
      </c>
      <c r="C1037">
        <v>65.513448999999994</v>
      </c>
      <c r="D1037">
        <v>78.096041999999997</v>
      </c>
    </row>
    <row r="1038" spans="1:4">
      <c r="A1038">
        <v>1335</v>
      </c>
      <c r="B1038">
        <v>90.682590000000005</v>
      </c>
      <c r="C1038">
        <v>65.517381</v>
      </c>
      <c r="D1038">
        <v>78.099986000000001</v>
      </c>
    </row>
    <row r="1039" spans="1:4">
      <c r="A1039">
        <v>1336</v>
      </c>
      <c r="B1039">
        <v>90.686546000000007</v>
      </c>
      <c r="C1039">
        <v>65.521324000000007</v>
      </c>
      <c r="D1039">
        <v>78.103935000000007</v>
      </c>
    </row>
    <row r="1040" spans="1:4">
      <c r="A1040">
        <v>1337</v>
      </c>
      <c r="B1040">
        <v>90.690503000000007</v>
      </c>
      <c r="C1040">
        <v>65.525276000000005</v>
      </c>
      <c r="D1040">
        <v>78.107889999999998</v>
      </c>
    </row>
    <row r="1041" spans="1:4">
      <c r="A1041">
        <v>1338</v>
      </c>
      <c r="B1041">
        <v>90.694461000000004</v>
      </c>
      <c r="C1041">
        <v>65.529239000000004</v>
      </c>
      <c r="D1041">
        <v>78.111850000000004</v>
      </c>
    </row>
    <row r="1042" spans="1:4">
      <c r="A1042">
        <v>1339</v>
      </c>
      <c r="B1042">
        <v>90.698419000000001</v>
      </c>
      <c r="C1042">
        <v>65.533212000000006</v>
      </c>
      <c r="D1042">
        <v>78.115814999999998</v>
      </c>
    </row>
    <row r="1043" spans="1:4">
      <c r="A1043">
        <v>1340</v>
      </c>
      <c r="B1043">
        <v>90.702377999999996</v>
      </c>
      <c r="C1043">
        <v>65.537194999999997</v>
      </c>
      <c r="D1043">
        <v>78.119786000000005</v>
      </c>
    </row>
    <row r="1044" spans="1:4">
      <c r="A1044">
        <v>1341</v>
      </c>
      <c r="B1044">
        <v>90.706338000000002</v>
      </c>
      <c r="C1044">
        <v>65.541186999999994</v>
      </c>
      <c r="D1044">
        <v>78.123762999999997</v>
      </c>
    </row>
    <row r="1045" spans="1:4">
      <c r="A1045">
        <v>1342</v>
      </c>
      <c r="B1045">
        <v>90.710297999999995</v>
      </c>
      <c r="C1045">
        <v>65.545190000000005</v>
      </c>
      <c r="D1045">
        <v>78.127744000000007</v>
      </c>
    </row>
    <row r="1046" spans="1:4">
      <c r="A1046">
        <v>1343</v>
      </c>
      <c r="B1046">
        <v>90.714258999999998</v>
      </c>
      <c r="C1046">
        <v>65.549203000000006</v>
      </c>
      <c r="D1046">
        <v>78.131731000000002</v>
      </c>
    </row>
    <row r="1047" spans="1:4">
      <c r="A1047">
        <v>1344</v>
      </c>
      <c r="B1047">
        <v>90.718221</v>
      </c>
      <c r="C1047">
        <v>65.553225999999995</v>
      </c>
      <c r="D1047">
        <v>78.135723999999996</v>
      </c>
    </row>
    <row r="1048" spans="1:4">
      <c r="A1048">
        <v>1345</v>
      </c>
      <c r="B1048">
        <v>90.722183999999999</v>
      </c>
      <c r="C1048">
        <v>65.557259000000002</v>
      </c>
      <c r="D1048">
        <v>78.139720999999994</v>
      </c>
    </row>
    <row r="1049" spans="1:4">
      <c r="A1049">
        <v>1346</v>
      </c>
      <c r="B1049">
        <v>90.726146999999997</v>
      </c>
      <c r="C1049">
        <v>65.561301</v>
      </c>
      <c r="D1049">
        <v>78.143724000000006</v>
      </c>
    </row>
    <row r="1050" spans="1:4">
      <c r="A1050">
        <v>1347</v>
      </c>
      <c r="B1050">
        <v>90.730110999999994</v>
      </c>
      <c r="C1050">
        <v>65.565353999999999</v>
      </c>
      <c r="D1050">
        <v>78.147733000000002</v>
      </c>
    </row>
    <row r="1051" spans="1:4">
      <c r="A1051">
        <v>1348</v>
      </c>
      <c r="B1051">
        <v>90.734076000000002</v>
      </c>
      <c r="C1051">
        <v>65.569416000000004</v>
      </c>
      <c r="D1051">
        <v>78.151746000000003</v>
      </c>
    </row>
    <row r="1052" spans="1:4">
      <c r="A1052">
        <v>1349</v>
      </c>
      <c r="B1052">
        <v>90.738041999999993</v>
      </c>
      <c r="C1052">
        <v>65.573488999999995</v>
      </c>
      <c r="D1052">
        <v>78.155765000000002</v>
      </c>
    </row>
    <row r="1053" spans="1:4">
      <c r="A1053">
        <v>1350</v>
      </c>
      <c r="B1053">
        <v>90.742007999999998</v>
      </c>
      <c r="C1053">
        <v>65.577571000000006</v>
      </c>
      <c r="D1053">
        <v>78.159789000000004</v>
      </c>
    </row>
    <row r="1054" spans="1:4">
      <c r="A1054">
        <v>1351</v>
      </c>
      <c r="B1054">
        <v>90.745974000000004</v>
      </c>
      <c r="C1054">
        <v>65.581663000000006</v>
      </c>
      <c r="D1054">
        <v>78.163819000000004</v>
      </c>
    </row>
    <row r="1055" spans="1:4">
      <c r="A1055">
        <v>1352</v>
      </c>
      <c r="B1055">
        <v>90.749942000000004</v>
      </c>
      <c r="C1055">
        <v>65.585764999999995</v>
      </c>
      <c r="D1055">
        <v>78.167852999999994</v>
      </c>
    </row>
    <row r="1056" spans="1:4">
      <c r="A1056">
        <v>1353</v>
      </c>
      <c r="B1056">
        <v>90.753908999999993</v>
      </c>
      <c r="C1056">
        <v>65.589876000000004</v>
      </c>
      <c r="D1056">
        <v>78.171892999999997</v>
      </c>
    </row>
    <row r="1057" spans="1:4">
      <c r="A1057">
        <v>1354</v>
      </c>
      <c r="B1057">
        <v>90.757878000000005</v>
      </c>
      <c r="C1057">
        <v>65.593997000000002</v>
      </c>
      <c r="D1057">
        <v>78.175938000000002</v>
      </c>
    </row>
    <row r="1058" spans="1:4">
      <c r="A1058">
        <v>1355</v>
      </c>
      <c r="B1058">
        <v>90.761847000000003</v>
      </c>
      <c r="C1058">
        <v>65.598128000000003</v>
      </c>
      <c r="D1058">
        <v>78.179987999999994</v>
      </c>
    </row>
    <row r="1059" spans="1:4">
      <c r="A1059">
        <v>1356</v>
      </c>
      <c r="B1059">
        <v>90.765816999999998</v>
      </c>
      <c r="C1059">
        <v>65.602269000000007</v>
      </c>
      <c r="D1059">
        <v>78.184043000000003</v>
      </c>
    </row>
    <row r="1060" spans="1:4">
      <c r="A1060">
        <v>1357</v>
      </c>
      <c r="B1060">
        <v>90.769786999999994</v>
      </c>
      <c r="C1060">
        <v>65.606419000000002</v>
      </c>
      <c r="D1060">
        <v>78.188102999999998</v>
      </c>
    </row>
    <row r="1061" spans="1:4">
      <c r="A1061">
        <v>1358</v>
      </c>
      <c r="B1061">
        <v>90.773758000000001</v>
      </c>
      <c r="C1061">
        <v>65.610579000000001</v>
      </c>
      <c r="D1061">
        <v>78.192169000000007</v>
      </c>
    </row>
    <row r="1062" spans="1:4">
      <c r="A1062">
        <v>1359</v>
      </c>
      <c r="B1062">
        <v>90.777728999999994</v>
      </c>
      <c r="C1062">
        <v>65.614749000000003</v>
      </c>
      <c r="D1062">
        <v>78.196239000000006</v>
      </c>
    </row>
    <row r="1063" spans="1:4">
      <c r="A1063">
        <v>1360</v>
      </c>
      <c r="B1063">
        <v>90.781700999999998</v>
      </c>
      <c r="C1063">
        <v>65.618927999999997</v>
      </c>
      <c r="D1063">
        <v>78.200315000000003</v>
      </c>
    </row>
    <row r="1064" spans="1:4">
      <c r="A1064">
        <v>1361</v>
      </c>
      <c r="B1064">
        <v>90.785674</v>
      </c>
      <c r="C1064">
        <v>65.623116999999993</v>
      </c>
      <c r="D1064">
        <v>78.204395000000005</v>
      </c>
    </row>
    <row r="1065" spans="1:4">
      <c r="A1065">
        <v>1362</v>
      </c>
      <c r="B1065">
        <v>90.789647000000002</v>
      </c>
      <c r="C1065">
        <v>65.627314999999996</v>
      </c>
      <c r="D1065">
        <v>78.208481000000006</v>
      </c>
    </row>
    <row r="1066" spans="1:4">
      <c r="A1066">
        <v>1363</v>
      </c>
      <c r="B1066">
        <v>90.793620000000004</v>
      </c>
      <c r="C1066">
        <v>65.631523000000001</v>
      </c>
      <c r="D1066">
        <v>78.212571999999994</v>
      </c>
    </row>
    <row r="1067" spans="1:4">
      <c r="A1067">
        <v>1364</v>
      </c>
      <c r="B1067">
        <v>90.797594000000004</v>
      </c>
      <c r="C1067">
        <v>65.635740999999996</v>
      </c>
      <c r="D1067">
        <v>78.216667000000001</v>
      </c>
    </row>
    <row r="1068" spans="1:4">
      <c r="A1068">
        <v>1365</v>
      </c>
      <c r="B1068">
        <v>90.801568000000003</v>
      </c>
      <c r="C1068">
        <v>65.639966999999999</v>
      </c>
      <c r="D1068">
        <v>78.220768000000007</v>
      </c>
    </row>
    <row r="1069" spans="1:4">
      <c r="A1069">
        <v>1366</v>
      </c>
      <c r="B1069">
        <v>90.805543</v>
      </c>
      <c r="C1069">
        <v>65.644204000000002</v>
      </c>
      <c r="D1069">
        <v>78.224874</v>
      </c>
    </row>
    <row r="1070" spans="1:4">
      <c r="A1070">
        <v>1367</v>
      </c>
      <c r="B1070">
        <v>90.809518999999995</v>
      </c>
      <c r="C1070">
        <v>65.648449999999997</v>
      </c>
      <c r="D1070">
        <v>78.228983999999997</v>
      </c>
    </row>
    <row r="1071" spans="1:4">
      <c r="A1071">
        <v>1368</v>
      </c>
      <c r="B1071">
        <v>90.813495000000003</v>
      </c>
      <c r="C1071">
        <v>65.652704999999997</v>
      </c>
      <c r="D1071">
        <v>78.233099999999993</v>
      </c>
    </row>
    <row r="1072" spans="1:4">
      <c r="A1072">
        <v>1369</v>
      </c>
      <c r="B1072">
        <v>90.817470999999998</v>
      </c>
      <c r="C1072">
        <v>65.656969000000004</v>
      </c>
      <c r="D1072">
        <v>78.237219999999994</v>
      </c>
    </row>
    <row r="1073" spans="1:4">
      <c r="A1073">
        <v>1370</v>
      </c>
      <c r="B1073">
        <v>90.821448000000004</v>
      </c>
      <c r="C1073">
        <v>65.661242999999999</v>
      </c>
      <c r="D1073">
        <v>78.241345999999993</v>
      </c>
    </row>
    <row r="1074" spans="1:4">
      <c r="A1074">
        <v>1371</v>
      </c>
      <c r="B1074">
        <v>90.825424999999996</v>
      </c>
      <c r="C1074">
        <v>65.665526999999997</v>
      </c>
      <c r="D1074">
        <v>78.245475999999996</v>
      </c>
    </row>
    <row r="1075" spans="1:4">
      <c r="A1075">
        <v>1372</v>
      </c>
      <c r="B1075">
        <v>90.829402999999999</v>
      </c>
      <c r="C1075">
        <v>65.669819000000004</v>
      </c>
      <c r="D1075">
        <v>78.249611000000002</v>
      </c>
    </row>
    <row r="1076" spans="1:4">
      <c r="A1076">
        <v>1373</v>
      </c>
      <c r="B1076">
        <v>90.833381000000003</v>
      </c>
      <c r="C1076">
        <v>65.674121</v>
      </c>
      <c r="D1076">
        <v>78.253750999999994</v>
      </c>
    </row>
    <row r="1077" spans="1:4">
      <c r="A1077">
        <v>1374</v>
      </c>
      <c r="B1077">
        <v>90.837359000000006</v>
      </c>
      <c r="C1077">
        <v>65.678432000000001</v>
      </c>
      <c r="D1077">
        <v>78.257896000000002</v>
      </c>
    </row>
    <row r="1078" spans="1:4">
      <c r="A1078">
        <v>1375</v>
      </c>
      <c r="B1078">
        <v>90.841337999999993</v>
      </c>
      <c r="C1078">
        <v>65.682753000000005</v>
      </c>
      <c r="D1078">
        <v>78.262045000000001</v>
      </c>
    </row>
    <row r="1079" spans="1:4">
      <c r="A1079">
        <v>1376</v>
      </c>
      <c r="B1079">
        <v>90.845316999999994</v>
      </c>
      <c r="C1079">
        <v>65.687082000000004</v>
      </c>
      <c r="D1079">
        <v>78.266199999999998</v>
      </c>
    </row>
    <row r="1080" spans="1:4">
      <c r="A1080">
        <v>1377</v>
      </c>
      <c r="B1080">
        <v>90.849297000000007</v>
      </c>
      <c r="C1080">
        <v>65.691421000000005</v>
      </c>
      <c r="D1080">
        <v>78.270358999999999</v>
      </c>
    </row>
    <row r="1081" spans="1:4">
      <c r="A1081">
        <v>1378</v>
      </c>
      <c r="B1081">
        <v>90.853277000000006</v>
      </c>
      <c r="C1081">
        <v>65.695768999999999</v>
      </c>
      <c r="D1081">
        <v>78.274523000000002</v>
      </c>
    </row>
    <row r="1082" spans="1:4">
      <c r="A1082">
        <v>1379</v>
      </c>
      <c r="B1082">
        <v>90.857257000000004</v>
      </c>
      <c r="C1082">
        <v>65.700125999999997</v>
      </c>
      <c r="D1082">
        <v>78.278692000000007</v>
      </c>
    </row>
    <row r="1083" spans="1:4">
      <c r="A1083">
        <v>1380</v>
      </c>
      <c r="B1083">
        <v>90.861238</v>
      </c>
      <c r="C1083">
        <v>65.704492999999999</v>
      </c>
      <c r="D1083">
        <v>78.282865000000001</v>
      </c>
    </row>
    <row r="1084" spans="1:4">
      <c r="A1084">
        <v>1381</v>
      </c>
      <c r="B1084">
        <v>90.865218999999996</v>
      </c>
      <c r="C1084">
        <v>65.708867999999995</v>
      </c>
      <c r="D1084">
        <v>78.287042999999997</v>
      </c>
    </row>
    <row r="1085" spans="1:4">
      <c r="A1085">
        <v>1382</v>
      </c>
      <c r="B1085">
        <v>90.869200000000006</v>
      </c>
      <c r="C1085">
        <v>65.713252999999995</v>
      </c>
      <c r="D1085">
        <v>78.291225999999995</v>
      </c>
    </row>
    <row r="1086" spans="1:4">
      <c r="A1086">
        <v>1383</v>
      </c>
      <c r="B1086">
        <v>90.873181000000002</v>
      </c>
      <c r="C1086">
        <v>65.717646000000002</v>
      </c>
      <c r="D1086">
        <v>78.295413999999994</v>
      </c>
    </row>
    <row r="1087" spans="1:4">
      <c r="A1087">
        <v>1384</v>
      </c>
      <c r="B1087">
        <v>90.877162999999996</v>
      </c>
      <c r="C1087">
        <v>65.722048999999998</v>
      </c>
      <c r="D1087">
        <v>78.299605999999997</v>
      </c>
    </row>
    <row r="1088" spans="1:4">
      <c r="A1088">
        <v>1385</v>
      </c>
      <c r="B1088">
        <v>90.881146000000001</v>
      </c>
      <c r="C1088">
        <v>65.726460000000003</v>
      </c>
      <c r="D1088">
        <v>78.303803000000002</v>
      </c>
    </row>
    <row r="1089" spans="1:4">
      <c r="A1089">
        <v>1386</v>
      </c>
      <c r="B1089">
        <v>90.885127999999995</v>
      </c>
      <c r="C1089">
        <v>65.730880999999997</v>
      </c>
      <c r="D1089">
        <v>78.308003999999997</v>
      </c>
    </row>
    <row r="1090" spans="1:4">
      <c r="A1090">
        <v>1387</v>
      </c>
      <c r="B1090">
        <v>90.889111</v>
      </c>
      <c r="C1090">
        <v>65.735309999999998</v>
      </c>
      <c r="D1090">
        <v>78.312211000000005</v>
      </c>
    </row>
    <row r="1091" spans="1:4">
      <c r="A1091">
        <v>1388</v>
      </c>
      <c r="B1091">
        <v>90.893094000000005</v>
      </c>
      <c r="C1091">
        <v>65.739749000000003</v>
      </c>
      <c r="D1091">
        <v>78.316421000000005</v>
      </c>
    </row>
    <row r="1092" spans="1:4">
      <c r="A1092">
        <v>1389</v>
      </c>
      <c r="B1092">
        <v>90.897076999999996</v>
      </c>
      <c r="C1092">
        <v>65.744196000000002</v>
      </c>
      <c r="D1092">
        <v>78.320637000000005</v>
      </c>
    </row>
    <row r="1093" spans="1:4">
      <c r="A1093">
        <v>1390</v>
      </c>
      <c r="B1093">
        <v>90.901060000000001</v>
      </c>
      <c r="C1093">
        <v>65.748652000000007</v>
      </c>
      <c r="D1093">
        <v>78.324855999999997</v>
      </c>
    </row>
    <row r="1094" spans="1:4">
      <c r="A1094">
        <v>1391</v>
      </c>
      <c r="B1094">
        <v>90.905044000000004</v>
      </c>
      <c r="C1094">
        <v>65.753117000000003</v>
      </c>
      <c r="D1094">
        <v>78.329081000000002</v>
      </c>
    </row>
    <row r="1095" spans="1:4">
      <c r="A1095">
        <v>1392</v>
      </c>
      <c r="B1095">
        <v>90.909028000000006</v>
      </c>
      <c r="C1095">
        <v>65.757591000000005</v>
      </c>
      <c r="D1095">
        <v>78.333309999999997</v>
      </c>
    </row>
    <row r="1096" spans="1:4">
      <c r="A1096">
        <v>1393</v>
      </c>
      <c r="B1096">
        <v>90.913011999999995</v>
      </c>
      <c r="C1096">
        <v>65.762073999999998</v>
      </c>
      <c r="D1096">
        <v>78.337542999999997</v>
      </c>
    </row>
    <row r="1097" spans="1:4">
      <c r="A1097">
        <v>1394</v>
      </c>
      <c r="B1097">
        <v>90.916995999999997</v>
      </c>
      <c r="C1097">
        <v>65.766565999999997</v>
      </c>
      <c r="D1097">
        <v>78.341780999999997</v>
      </c>
    </row>
    <row r="1098" spans="1:4">
      <c r="A1098">
        <v>1395</v>
      </c>
      <c r="B1098">
        <v>90.920980999999998</v>
      </c>
      <c r="C1098">
        <v>65.771066000000005</v>
      </c>
      <c r="D1098">
        <v>78.346023000000002</v>
      </c>
    </row>
    <row r="1099" spans="1:4">
      <c r="A1099">
        <v>1396</v>
      </c>
      <c r="B1099">
        <v>90.924965999999998</v>
      </c>
      <c r="C1099">
        <v>65.775575000000003</v>
      </c>
      <c r="D1099">
        <v>78.350269999999995</v>
      </c>
    </row>
    <row r="1100" spans="1:4">
      <c r="A1100">
        <v>1397</v>
      </c>
      <c r="B1100">
        <v>90.928950999999998</v>
      </c>
      <c r="C1100">
        <v>65.780092999999994</v>
      </c>
      <c r="D1100">
        <v>78.354522000000003</v>
      </c>
    </row>
    <row r="1101" spans="1:4">
      <c r="A1101">
        <v>1398</v>
      </c>
      <c r="B1101">
        <v>90.932935999999998</v>
      </c>
      <c r="C1101">
        <v>65.784619000000006</v>
      </c>
      <c r="D1101">
        <v>78.358777000000003</v>
      </c>
    </row>
    <row r="1102" spans="1:4">
      <c r="A1102">
        <v>1399</v>
      </c>
      <c r="B1102">
        <v>90.936920999999998</v>
      </c>
      <c r="C1102">
        <v>65.789153999999996</v>
      </c>
      <c r="D1102">
        <v>78.363038000000003</v>
      </c>
    </row>
    <row r="1103" spans="1:4">
      <c r="A1103">
        <v>1400</v>
      </c>
      <c r="B1103">
        <v>90.940905999999998</v>
      </c>
      <c r="C1103">
        <v>65.793698000000006</v>
      </c>
      <c r="D1103">
        <v>78.367301999999995</v>
      </c>
    </row>
    <row r="1104" spans="1:4">
      <c r="A1104">
        <v>1401</v>
      </c>
      <c r="B1104">
        <v>90.944888000000006</v>
      </c>
      <c r="C1104">
        <v>65.798241000000004</v>
      </c>
      <c r="D1104">
        <v>78.371565000000004</v>
      </c>
    </row>
    <row r="1105" spans="1:4">
      <c r="A1105">
        <v>1402</v>
      </c>
      <c r="B1105">
        <v>90.948870999999997</v>
      </c>
      <c r="C1105">
        <v>65.802791999999997</v>
      </c>
      <c r="D1105">
        <v>78.375831000000005</v>
      </c>
    </row>
    <row r="1106" spans="1:4">
      <c r="A1106">
        <v>1403</v>
      </c>
      <c r="B1106">
        <v>90.952853000000005</v>
      </c>
      <c r="C1106">
        <v>65.807350999999997</v>
      </c>
      <c r="D1106">
        <v>78.380101999999994</v>
      </c>
    </row>
    <row r="1107" spans="1:4">
      <c r="A1107">
        <v>1404</v>
      </c>
      <c r="B1107">
        <v>90.956835999999996</v>
      </c>
      <c r="C1107">
        <v>65.811919000000003</v>
      </c>
      <c r="D1107">
        <v>78.384377999999998</v>
      </c>
    </row>
    <row r="1108" spans="1:4">
      <c r="A1108">
        <v>1405</v>
      </c>
      <c r="B1108">
        <v>90.960818000000003</v>
      </c>
      <c r="C1108">
        <v>65.816496000000001</v>
      </c>
      <c r="D1108">
        <v>78.388656999999995</v>
      </c>
    </row>
    <row r="1109" spans="1:4">
      <c r="A1109">
        <v>1406</v>
      </c>
      <c r="B1109">
        <v>90.964800999999994</v>
      </c>
      <c r="C1109">
        <v>65.821081000000007</v>
      </c>
      <c r="D1109">
        <v>78.392940999999993</v>
      </c>
    </row>
    <row r="1110" spans="1:4">
      <c r="A1110">
        <v>1407</v>
      </c>
      <c r="B1110">
        <v>90.968783999999999</v>
      </c>
      <c r="C1110">
        <v>65.825674000000006</v>
      </c>
      <c r="D1110">
        <v>78.397228999999996</v>
      </c>
    </row>
    <row r="1111" spans="1:4">
      <c r="A1111">
        <v>1408</v>
      </c>
      <c r="B1111">
        <v>90.972767000000005</v>
      </c>
      <c r="C1111">
        <v>65.830275999999998</v>
      </c>
      <c r="D1111">
        <v>78.401521000000002</v>
      </c>
    </row>
    <row r="1112" spans="1:4">
      <c r="A1112">
        <v>1409</v>
      </c>
      <c r="B1112">
        <v>90.976749999999996</v>
      </c>
      <c r="C1112">
        <v>65.834886999999995</v>
      </c>
      <c r="D1112">
        <v>78.405817999999996</v>
      </c>
    </row>
    <row r="1113" spans="1:4">
      <c r="A1113">
        <v>1410</v>
      </c>
      <c r="B1113">
        <v>90.980732000000003</v>
      </c>
      <c r="C1113">
        <v>65.839505000000003</v>
      </c>
      <c r="D1113">
        <v>78.410118999999995</v>
      </c>
    </row>
    <row r="1114" spans="1:4">
      <c r="A1114">
        <v>1411</v>
      </c>
      <c r="B1114">
        <v>90.984714999999994</v>
      </c>
      <c r="C1114">
        <v>65.844132000000002</v>
      </c>
      <c r="D1114">
        <v>78.414423999999997</v>
      </c>
    </row>
    <row r="1115" spans="1:4">
      <c r="A1115">
        <v>1412</v>
      </c>
      <c r="B1115">
        <v>90.988697999999999</v>
      </c>
      <c r="C1115">
        <v>65.848766999999995</v>
      </c>
      <c r="D1115">
        <v>78.418733000000003</v>
      </c>
    </row>
    <row r="1116" spans="1:4">
      <c r="A1116">
        <v>1413</v>
      </c>
      <c r="B1116">
        <v>90.992681000000005</v>
      </c>
      <c r="C1116">
        <v>65.853410999999994</v>
      </c>
      <c r="D1116">
        <v>78.423045999999999</v>
      </c>
    </row>
    <row r="1117" spans="1:4">
      <c r="A1117">
        <v>1414</v>
      </c>
      <c r="B1117">
        <v>90.996663999999996</v>
      </c>
      <c r="C1117">
        <v>65.858062000000004</v>
      </c>
      <c r="D1117">
        <v>78.427363</v>
      </c>
    </row>
    <row r="1118" spans="1:4">
      <c r="A1118">
        <v>1415</v>
      </c>
      <c r="B1118">
        <v>91.000647000000001</v>
      </c>
      <c r="C1118">
        <v>65.862722000000005</v>
      </c>
      <c r="D1118">
        <v>78.431685000000002</v>
      </c>
    </row>
    <row r="1119" spans="1:4">
      <c r="A1119">
        <v>1416</v>
      </c>
      <c r="B1119">
        <v>91.004630000000006</v>
      </c>
      <c r="C1119">
        <v>65.86739</v>
      </c>
      <c r="D1119">
        <v>78.436009999999996</v>
      </c>
    </row>
    <row r="1120" spans="1:4">
      <c r="A1120">
        <v>1417</v>
      </c>
      <c r="B1120">
        <v>91.008612999999997</v>
      </c>
      <c r="C1120">
        <v>65.872067000000001</v>
      </c>
      <c r="D1120">
        <v>78.440340000000006</v>
      </c>
    </row>
    <row r="1121" spans="1:4">
      <c r="A1121">
        <v>1418</v>
      </c>
      <c r="B1121">
        <v>91.012596000000002</v>
      </c>
      <c r="C1121">
        <v>65.876750999999999</v>
      </c>
      <c r="D1121">
        <v>78.444674000000006</v>
      </c>
    </row>
    <row r="1122" spans="1:4">
      <c r="A1122">
        <v>1419</v>
      </c>
      <c r="B1122">
        <v>91.016578999999993</v>
      </c>
      <c r="C1122">
        <v>65.881444000000002</v>
      </c>
      <c r="D1122">
        <v>78.449010999999999</v>
      </c>
    </row>
    <row r="1123" spans="1:4">
      <c r="A1123">
        <v>1420</v>
      </c>
      <c r="B1123">
        <v>91.020561000000001</v>
      </c>
      <c r="C1123">
        <v>65.886144999999999</v>
      </c>
      <c r="D1123">
        <v>78.453353000000007</v>
      </c>
    </row>
    <row r="1124" spans="1:4">
      <c r="A1124">
        <v>1421</v>
      </c>
      <c r="B1124">
        <v>91.024544000000006</v>
      </c>
      <c r="C1124">
        <v>65.890854000000004</v>
      </c>
      <c r="D1124">
        <v>78.457699000000005</v>
      </c>
    </row>
    <row r="1125" spans="1:4">
      <c r="A1125">
        <v>1422</v>
      </c>
      <c r="B1125">
        <v>91.028526999999997</v>
      </c>
      <c r="C1125">
        <v>65.895570000000006</v>
      </c>
      <c r="D1125">
        <v>78.462048999999993</v>
      </c>
    </row>
    <row r="1126" spans="1:4">
      <c r="A1126">
        <v>1423</v>
      </c>
      <c r="B1126">
        <v>91.032509000000005</v>
      </c>
      <c r="C1126">
        <v>65.900295</v>
      </c>
      <c r="D1126">
        <v>78.466402000000002</v>
      </c>
    </row>
    <row r="1127" spans="1:4">
      <c r="A1127">
        <v>1424</v>
      </c>
      <c r="B1127">
        <v>91.036491999999996</v>
      </c>
      <c r="C1127">
        <v>65.905028000000001</v>
      </c>
      <c r="D1127">
        <v>78.470759999999999</v>
      </c>
    </row>
    <row r="1128" spans="1:4">
      <c r="A1128">
        <v>1425</v>
      </c>
      <c r="B1128">
        <v>91.040474000000003</v>
      </c>
      <c r="C1128">
        <v>65.909768999999997</v>
      </c>
      <c r="D1128">
        <v>78.475121999999999</v>
      </c>
    </row>
    <row r="1129" spans="1:4">
      <c r="A1129">
        <v>1426</v>
      </c>
      <c r="B1129">
        <v>91.044455999999997</v>
      </c>
      <c r="C1129">
        <v>65.914518000000001</v>
      </c>
      <c r="D1129">
        <v>78.479487000000006</v>
      </c>
    </row>
    <row r="1130" spans="1:4">
      <c r="A1130">
        <v>1427</v>
      </c>
      <c r="B1130">
        <v>91.048438000000004</v>
      </c>
      <c r="C1130">
        <v>65.919274999999999</v>
      </c>
      <c r="D1130">
        <v>78.483857</v>
      </c>
    </row>
    <row r="1131" spans="1:4">
      <c r="A1131">
        <v>1428</v>
      </c>
      <c r="B1131">
        <v>91.052419999999998</v>
      </c>
      <c r="C1131">
        <v>65.924040000000005</v>
      </c>
      <c r="D1131">
        <v>78.488230000000001</v>
      </c>
    </row>
    <row r="1132" spans="1:4">
      <c r="A1132">
        <v>1429</v>
      </c>
      <c r="B1132">
        <v>91.056402000000006</v>
      </c>
      <c r="C1132">
        <v>65.928811999999994</v>
      </c>
      <c r="D1132">
        <v>78.492607000000007</v>
      </c>
    </row>
    <row r="1133" spans="1:4">
      <c r="A1133">
        <v>1430</v>
      </c>
      <c r="B1133">
        <v>91.060383999999999</v>
      </c>
      <c r="C1133">
        <v>65.933593000000002</v>
      </c>
      <c r="D1133">
        <v>78.496988000000002</v>
      </c>
    </row>
    <row r="1134" spans="1:4">
      <c r="A1134">
        <v>1431</v>
      </c>
      <c r="B1134">
        <v>91.064366000000007</v>
      </c>
      <c r="C1134">
        <v>65.938381000000007</v>
      </c>
      <c r="D1134">
        <v>78.501373000000001</v>
      </c>
    </row>
    <row r="1135" spans="1:4">
      <c r="A1135">
        <v>1432</v>
      </c>
      <c r="B1135">
        <v>91.068347000000003</v>
      </c>
      <c r="C1135">
        <v>65.943177000000006</v>
      </c>
      <c r="D1135">
        <v>78.505762000000004</v>
      </c>
    </row>
    <row r="1136" spans="1:4">
      <c r="A1136">
        <v>1433</v>
      </c>
      <c r="B1136">
        <v>91.072327999999999</v>
      </c>
      <c r="C1136">
        <v>65.947980999999999</v>
      </c>
      <c r="D1136">
        <v>78.510154999999997</v>
      </c>
    </row>
    <row r="1137" spans="1:4">
      <c r="A1137">
        <v>1434</v>
      </c>
      <c r="B1137">
        <v>91.076308999999995</v>
      </c>
      <c r="C1137">
        <v>65.952793</v>
      </c>
      <c r="D1137">
        <v>78.514550999999997</v>
      </c>
    </row>
    <row r="1138" spans="1:4">
      <c r="A1138">
        <v>1435</v>
      </c>
      <c r="B1138">
        <v>91.080290000000005</v>
      </c>
      <c r="C1138">
        <v>65.957611999999997</v>
      </c>
      <c r="D1138">
        <v>78.518951000000001</v>
      </c>
    </row>
    <row r="1139" spans="1:4">
      <c r="A1139">
        <v>1436</v>
      </c>
      <c r="B1139">
        <v>91.084271000000001</v>
      </c>
      <c r="C1139">
        <v>65.962439000000003</v>
      </c>
      <c r="D1139">
        <v>78.523354999999995</v>
      </c>
    </row>
    <row r="1140" spans="1:4">
      <c r="A1140">
        <v>1437</v>
      </c>
      <c r="B1140">
        <v>91.088251</v>
      </c>
      <c r="C1140">
        <v>65.967274000000003</v>
      </c>
      <c r="D1140">
        <v>78.527762999999993</v>
      </c>
    </row>
    <row r="1141" spans="1:4">
      <c r="A1141">
        <v>1438</v>
      </c>
      <c r="B1141">
        <v>91.092231999999996</v>
      </c>
      <c r="C1141">
        <v>65.972116999999997</v>
      </c>
      <c r="D1141">
        <v>78.532173999999998</v>
      </c>
    </row>
    <row r="1142" spans="1:4">
      <c r="A1142">
        <v>1439</v>
      </c>
      <c r="B1142">
        <v>91.096211999999994</v>
      </c>
      <c r="C1142">
        <v>65.976967000000002</v>
      </c>
      <c r="D1142">
        <v>78.536589000000006</v>
      </c>
    </row>
    <row r="1143" spans="1:4">
      <c r="A1143">
        <v>1440</v>
      </c>
      <c r="B1143">
        <v>91.100190999999995</v>
      </c>
      <c r="C1143">
        <v>65.981825000000001</v>
      </c>
      <c r="D1143">
        <v>78.541008000000005</v>
      </c>
    </row>
    <row r="1144" spans="1:4">
      <c r="A1144">
        <v>1441</v>
      </c>
      <c r="B1144">
        <v>91.104170999999994</v>
      </c>
      <c r="C1144">
        <v>65.986689999999996</v>
      </c>
      <c r="D1144">
        <v>78.545430999999994</v>
      </c>
    </row>
    <row r="1145" spans="1:4">
      <c r="A1145">
        <v>1442</v>
      </c>
      <c r="B1145">
        <v>91.108149999999995</v>
      </c>
      <c r="C1145">
        <v>65.991562999999999</v>
      </c>
      <c r="D1145">
        <v>78.549857000000003</v>
      </c>
    </row>
    <row r="1146" spans="1:4">
      <c r="A1146">
        <v>1443</v>
      </c>
      <c r="B1146">
        <v>91.112128999999996</v>
      </c>
      <c r="C1146">
        <v>65.996442999999999</v>
      </c>
      <c r="D1146">
        <v>78.554286000000005</v>
      </c>
    </row>
    <row r="1147" spans="1:4">
      <c r="A1147">
        <v>1444</v>
      </c>
      <c r="B1147">
        <v>91.116107999999997</v>
      </c>
      <c r="C1147">
        <v>66.001330999999993</v>
      </c>
      <c r="D1147">
        <v>78.558719999999994</v>
      </c>
    </row>
    <row r="1148" spans="1:4">
      <c r="A1148">
        <v>1445</v>
      </c>
      <c r="B1148">
        <v>91.120086999999998</v>
      </c>
      <c r="C1148">
        <v>66.006226999999996</v>
      </c>
      <c r="D1148">
        <v>78.563157000000004</v>
      </c>
    </row>
    <row r="1149" spans="1:4">
      <c r="A1149">
        <v>1446</v>
      </c>
      <c r="B1149">
        <v>91.124065000000002</v>
      </c>
      <c r="C1149">
        <v>66.011129999999994</v>
      </c>
      <c r="D1149">
        <v>78.567597000000006</v>
      </c>
    </row>
    <row r="1150" spans="1:4">
      <c r="A1150">
        <v>1447</v>
      </c>
      <c r="B1150">
        <v>91.128043000000005</v>
      </c>
      <c r="C1150">
        <v>66.016040000000004</v>
      </c>
      <c r="D1150">
        <v>78.572041999999996</v>
      </c>
    </row>
    <row r="1151" spans="1:4">
      <c r="A1151">
        <v>1448</v>
      </c>
      <c r="B1151">
        <v>91.132020999999995</v>
      </c>
      <c r="C1151">
        <v>66.020957999999993</v>
      </c>
      <c r="D1151">
        <v>78.576488999999995</v>
      </c>
    </row>
    <row r="1152" spans="1:4">
      <c r="A1152">
        <v>1449</v>
      </c>
      <c r="B1152">
        <v>91.135998000000001</v>
      </c>
      <c r="C1152">
        <v>66.025882999999993</v>
      </c>
      <c r="D1152">
        <v>78.580940999999996</v>
      </c>
    </row>
    <row r="1153" spans="1:4">
      <c r="A1153">
        <v>1450</v>
      </c>
      <c r="B1153">
        <v>91.139975000000007</v>
      </c>
      <c r="C1153">
        <v>66.030816000000002</v>
      </c>
      <c r="D1153">
        <v>78.585396000000003</v>
      </c>
    </row>
    <row r="1154" spans="1:4">
      <c r="A1154">
        <v>1451</v>
      </c>
      <c r="B1154">
        <v>91.143951999999999</v>
      </c>
      <c r="C1154">
        <v>66.035756000000006</v>
      </c>
      <c r="D1154">
        <v>78.589854000000003</v>
      </c>
    </row>
    <row r="1155" spans="1:4">
      <c r="A1155">
        <v>1452</v>
      </c>
      <c r="B1155">
        <v>91.147927999999993</v>
      </c>
      <c r="C1155">
        <v>66.040702999999993</v>
      </c>
      <c r="D1155">
        <v>78.594316000000006</v>
      </c>
    </row>
    <row r="1156" spans="1:4">
      <c r="A1156">
        <v>1453</v>
      </c>
      <c r="B1156">
        <v>91.151904000000002</v>
      </c>
      <c r="C1156">
        <v>66.045658000000003</v>
      </c>
      <c r="D1156">
        <v>78.598781000000002</v>
      </c>
    </row>
    <row r="1157" spans="1:4">
      <c r="A1157">
        <v>1454</v>
      </c>
      <c r="B1157">
        <v>91.155879999999996</v>
      </c>
      <c r="C1157">
        <v>66.050619999999995</v>
      </c>
      <c r="D1157">
        <v>78.603250000000003</v>
      </c>
    </row>
    <row r="1158" spans="1:4">
      <c r="A1158">
        <v>1455</v>
      </c>
      <c r="B1158">
        <v>91.159856000000005</v>
      </c>
      <c r="C1158">
        <v>66.055588999999998</v>
      </c>
      <c r="D1158">
        <v>78.607721999999995</v>
      </c>
    </row>
    <row r="1159" spans="1:4">
      <c r="A1159">
        <v>1456</v>
      </c>
      <c r="B1159">
        <v>91.163831000000002</v>
      </c>
      <c r="C1159">
        <v>66.060564999999997</v>
      </c>
      <c r="D1159">
        <v>78.612198000000006</v>
      </c>
    </row>
    <row r="1160" spans="1:4">
      <c r="A1160">
        <v>1457</v>
      </c>
      <c r="B1160">
        <v>91.167805000000001</v>
      </c>
      <c r="C1160">
        <v>66.065549000000004</v>
      </c>
      <c r="D1160">
        <v>78.616676999999996</v>
      </c>
    </row>
    <row r="1161" spans="1:4">
      <c r="A1161">
        <v>1458</v>
      </c>
      <c r="B1161">
        <v>91.171779000000001</v>
      </c>
      <c r="C1161">
        <v>66.070538999999997</v>
      </c>
      <c r="D1161">
        <v>78.621159000000006</v>
      </c>
    </row>
    <row r="1162" spans="1:4">
      <c r="A1162">
        <v>1459</v>
      </c>
      <c r="B1162">
        <v>91.175753</v>
      </c>
      <c r="C1162">
        <v>66.075536999999997</v>
      </c>
      <c r="D1162">
        <v>78.625645000000006</v>
      </c>
    </row>
    <row r="1163" spans="1:4">
      <c r="A1163">
        <v>1460</v>
      </c>
      <c r="B1163">
        <v>91.179727</v>
      </c>
      <c r="C1163">
        <v>66.080541999999994</v>
      </c>
      <c r="D1163">
        <v>78.630134999999996</v>
      </c>
    </row>
    <row r="1164" spans="1:4">
      <c r="A1164">
        <v>1461</v>
      </c>
      <c r="B1164">
        <v>91.183700000000002</v>
      </c>
      <c r="C1164">
        <v>66.085554000000002</v>
      </c>
      <c r="D1164">
        <v>78.634626999999995</v>
      </c>
    </row>
    <row r="1165" spans="1:4">
      <c r="A1165">
        <v>1462</v>
      </c>
      <c r="B1165">
        <v>91.187673000000004</v>
      </c>
      <c r="C1165">
        <v>66.090574000000004</v>
      </c>
      <c r="D1165">
        <v>78.639122999999998</v>
      </c>
    </row>
    <row r="1166" spans="1:4">
      <c r="A1166">
        <v>1463</v>
      </c>
      <c r="B1166">
        <v>91.191644999999994</v>
      </c>
      <c r="C1166">
        <v>66.095600000000005</v>
      </c>
      <c r="D1166">
        <v>78.643621999999993</v>
      </c>
    </row>
    <row r="1167" spans="1:4">
      <c r="A1167">
        <v>1464</v>
      </c>
      <c r="B1167">
        <v>91.195616999999999</v>
      </c>
      <c r="C1167">
        <v>66.100633000000002</v>
      </c>
      <c r="D1167">
        <v>78.648124999999993</v>
      </c>
    </row>
    <row r="1168" spans="1:4">
      <c r="A1168">
        <v>1465</v>
      </c>
      <c r="B1168">
        <v>91.199588000000006</v>
      </c>
      <c r="C1168">
        <v>66.105672999999996</v>
      </c>
      <c r="D1168">
        <v>78.652631</v>
      </c>
    </row>
    <row r="1169" spans="1:4">
      <c r="A1169">
        <v>1466</v>
      </c>
      <c r="B1169">
        <v>91.203558999999998</v>
      </c>
      <c r="C1169">
        <v>66.110720999999998</v>
      </c>
      <c r="D1169">
        <v>78.657139999999998</v>
      </c>
    </row>
    <row r="1170" spans="1:4">
      <c r="A1170">
        <v>1467</v>
      </c>
      <c r="B1170">
        <v>91.207530000000006</v>
      </c>
      <c r="C1170">
        <v>66.115774999999999</v>
      </c>
      <c r="D1170">
        <v>78.661652000000004</v>
      </c>
    </row>
    <row r="1171" spans="1:4">
      <c r="A1171">
        <v>1468</v>
      </c>
      <c r="B1171">
        <v>91.211500000000001</v>
      </c>
      <c r="C1171">
        <v>66.120835999999997</v>
      </c>
      <c r="D1171">
        <v>78.666167999999999</v>
      </c>
    </row>
    <row r="1172" spans="1:4">
      <c r="A1172">
        <v>1469</v>
      </c>
      <c r="B1172">
        <v>91.215468999999999</v>
      </c>
      <c r="C1172">
        <v>66.125904000000006</v>
      </c>
      <c r="D1172">
        <v>78.670687000000001</v>
      </c>
    </row>
    <row r="1173" spans="1:4">
      <c r="A1173">
        <v>1470</v>
      </c>
      <c r="B1173">
        <v>91.219437999999997</v>
      </c>
      <c r="C1173">
        <v>66.130978999999996</v>
      </c>
      <c r="D1173">
        <v>78.675208999999995</v>
      </c>
    </row>
    <row r="1174" spans="1:4">
      <c r="A1174">
        <v>1471</v>
      </c>
      <c r="B1174">
        <v>91.223406999999995</v>
      </c>
      <c r="C1174">
        <v>66.136060999999998</v>
      </c>
      <c r="D1174">
        <v>78.679733999999996</v>
      </c>
    </row>
    <row r="1175" spans="1:4">
      <c r="A1175">
        <v>1472</v>
      </c>
      <c r="B1175">
        <v>91.227374999999995</v>
      </c>
      <c r="C1175">
        <v>66.141149999999996</v>
      </c>
      <c r="D1175">
        <v>78.684263000000001</v>
      </c>
    </row>
    <row r="1176" spans="1:4">
      <c r="A1176">
        <v>1473</v>
      </c>
      <c r="B1176">
        <v>91.231342999999995</v>
      </c>
      <c r="C1176">
        <v>66.146244999999993</v>
      </c>
      <c r="D1176">
        <v>78.688794000000001</v>
      </c>
    </row>
    <row r="1177" spans="1:4">
      <c r="A1177">
        <v>1474</v>
      </c>
      <c r="B1177">
        <v>91.235309999999998</v>
      </c>
      <c r="C1177">
        <v>66.151347999999999</v>
      </c>
      <c r="D1177">
        <v>78.693329000000006</v>
      </c>
    </row>
    <row r="1178" spans="1:4">
      <c r="A1178">
        <v>1475</v>
      </c>
      <c r="B1178">
        <v>91.239277000000001</v>
      </c>
      <c r="C1178">
        <v>66.156457000000003</v>
      </c>
      <c r="D1178">
        <v>78.697867000000002</v>
      </c>
    </row>
    <row r="1179" spans="1:4">
      <c r="A1179">
        <v>1476</v>
      </c>
      <c r="B1179">
        <v>91.243243000000007</v>
      </c>
      <c r="C1179">
        <v>66.161573000000004</v>
      </c>
      <c r="D1179">
        <v>78.702408000000005</v>
      </c>
    </row>
    <row r="1180" spans="1:4">
      <c r="A1180">
        <v>1477</v>
      </c>
      <c r="B1180">
        <v>91.247208999999998</v>
      </c>
      <c r="C1180">
        <v>66.166695000000004</v>
      </c>
      <c r="D1180">
        <v>78.706952000000001</v>
      </c>
    </row>
    <row r="1181" spans="1:4">
      <c r="A1181">
        <v>1478</v>
      </c>
      <c r="B1181">
        <v>91.251174000000006</v>
      </c>
      <c r="C1181">
        <v>66.171824000000001</v>
      </c>
      <c r="D1181">
        <v>78.711499000000003</v>
      </c>
    </row>
    <row r="1182" spans="1:4">
      <c r="A1182">
        <v>1479</v>
      </c>
      <c r="B1182">
        <v>91.255138000000002</v>
      </c>
      <c r="C1182">
        <v>66.176959999999994</v>
      </c>
      <c r="D1182">
        <v>78.716048999999998</v>
      </c>
    </row>
    <row r="1183" spans="1:4">
      <c r="A1183">
        <v>1480</v>
      </c>
      <c r="B1183">
        <v>91.259101999999999</v>
      </c>
      <c r="C1183">
        <v>66.182102999999998</v>
      </c>
      <c r="D1183">
        <v>78.720602999999997</v>
      </c>
    </row>
    <row r="1184" spans="1:4">
      <c r="A1184">
        <v>1481</v>
      </c>
      <c r="B1184">
        <v>91.263065999999995</v>
      </c>
      <c r="C1184">
        <v>66.187252000000001</v>
      </c>
      <c r="D1184">
        <v>78.725159000000005</v>
      </c>
    </row>
    <row r="1185" spans="1:4">
      <c r="A1185">
        <v>1482</v>
      </c>
      <c r="B1185">
        <v>91.267027999999996</v>
      </c>
      <c r="C1185">
        <v>66.192408</v>
      </c>
      <c r="D1185">
        <v>78.729718000000005</v>
      </c>
    </row>
    <row r="1186" spans="1:4">
      <c r="A1186">
        <v>1483</v>
      </c>
      <c r="B1186">
        <v>91.270990999999995</v>
      </c>
      <c r="C1186">
        <v>66.197569999999999</v>
      </c>
      <c r="D1186">
        <v>78.734280999999996</v>
      </c>
    </row>
    <row r="1187" spans="1:4">
      <c r="A1187">
        <v>1484</v>
      </c>
      <c r="B1187">
        <v>91.274952999999996</v>
      </c>
      <c r="C1187">
        <v>66.202738999999994</v>
      </c>
      <c r="D1187">
        <v>78.738845999999995</v>
      </c>
    </row>
    <row r="1188" spans="1:4">
      <c r="A1188">
        <v>1485</v>
      </c>
      <c r="B1188">
        <v>91.278914</v>
      </c>
      <c r="C1188">
        <v>66.207915</v>
      </c>
      <c r="D1188">
        <v>78.743414000000001</v>
      </c>
    </row>
    <row r="1189" spans="1:4">
      <c r="A1189">
        <v>1486</v>
      </c>
      <c r="B1189">
        <v>91.282874000000007</v>
      </c>
      <c r="C1189">
        <v>66.213097000000005</v>
      </c>
      <c r="D1189">
        <v>78.747985</v>
      </c>
    </row>
    <row r="1190" spans="1:4">
      <c r="A1190">
        <v>1487</v>
      </c>
      <c r="B1190">
        <v>91.286833999999999</v>
      </c>
      <c r="C1190">
        <v>66.218284999999995</v>
      </c>
      <c r="D1190">
        <v>78.752560000000003</v>
      </c>
    </row>
    <row r="1191" spans="1:4">
      <c r="A1191">
        <v>1488</v>
      </c>
      <c r="B1191">
        <v>91.290794000000005</v>
      </c>
      <c r="C1191">
        <v>66.223479999999995</v>
      </c>
      <c r="D1191">
        <v>78.757137</v>
      </c>
    </row>
    <row r="1192" spans="1:4">
      <c r="A1192">
        <v>1489</v>
      </c>
      <c r="B1192">
        <v>91.294752000000003</v>
      </c>
      <c r="C1192">
        <v>66.228680999999995</v>
      </c>
      <c r="D1192">
        <v>78.761717000000004</v>
      </c>
    </row>
    <row r="1193" spans="1:4">
      <c r="A1193">
        <v>1490</v>
      </c>
      <c r="B1193">
        <v>91.29871</v>
      </c>
      <c r="C1193">
        <v>66.233889000000005</v>
      </c>
      <c r="D1193">
        <v>78.766300000000001</v>
      </c>
    </row>
    <row r="1194" spans="1:4">
      <c r="A1194">
        <v>1491</v>
      </c>
      <c r="B1194">
        <v>91.302667999999997</v>
      </c>
      <c r="C1194">
        <v>66.239103</v>
      </c>
      <c r="D1194">
        <v>78.770886000000004</v>
      </c>
    </row>
    <row r="1195" spans="1:4">
      <c r="A1195">
        <v>1492</v>
      </c>
      <c r="B1195">
        <v>91.306624999999997</v>
      </c>
      <c r="C1195">
        <v>66.244324000000006</v>
      </c>
      <c r="D1195">
        <v>78.775474000000003</v>
      </c>
    </row>
    <row r="1196" spans="1:4">
      <c r="A1196">
        <v>1493</v>
      </c>
      <c r="B1196">
        <v>91.310580999999999</v>
      </c>
      <c r="C1196">
        <v>66.249550999999997</v>
      </c>
      <c r="D1196">
        <v>78.780066000000005</v>
      </c>
    </row>
    <row r="1197" spans="1:4">
      <c r="A1197">
        <v>1494</v>
      </c>
      <c r="B1197">
        <v>91.314536000000004</v>
      </c>
      <c r="C1197">
        <v>66.254784000000001</v>
      </c>
      <c r="D1197">
        <v>78.784660000000002</v>
      </c>
    </row>
    <row r="1198" spans="1:4">
      <c r="A1198">
        <v>1495</v>
      </c>
      <c r="B1198">
        <v>91.318490999999995</v>
      </c>
      <c r="C1198">
        <v>66.260023000000004</v>
      </c>
      <c r="D1198">
        <v>78.789257000000006</v>
      </c>
    </row>
    <row r="1199" spans="1:4">
      <c r="A1199">
        <v>1496</v>
      </c>
      <c r="B1199">
        <v>91.322445999999999</v>
      </c>
      <c r="C1199">
        <v>66.265269000000004</v>
      </c>
      <c r="D1199">
        <v>78.793857000000003</v>
      </c>
    </row>
    <row r="1200" spans="1:4">
      <c r="A1200">
        <v>1497</v>
      </c>
      <c r="B1200">
        <v>91.326398999999995</v>
      </c>
      <c r="C1200">
        <v>66.270521000000002</v>
      </c>
      <c r="D1200">
        <v>78.798460000000006</v>
      </c>
    </row>
    <row r="1201" spans="1:4">
      <c r="A1201">
        <v>1498</v>
      </c>
      <c r="B1201">
        <v>91.330352000000005</v>
      </c>
      <c r="C1201">
        <v>66.275779</v>
      </c>
      <c r="D1201">
        <v>78.803066000000001</v>
      </c>
    </row>
    <row r="1202" spans="1:4">
      <c r="A1202">
        <v>1499</v>
      </c>
      <c r="B1202">
        <v>91.334304000000003</v>
      </c>
      <c r="C1202">
        <v>66.281043999999994</v>
      </c>
      <c r="D1202">
        <v>78.807674000000006</v>
      </c>
    </row>
    <row r="1203" spans="1:4">
      <c r="A1203">
        <v>1500</v>
      </c>
      <c r="B1203">
        <v>91.338256000000001</v>
      </c>
      <c r="C1203">
        <v>66.286314000000004</v>
      </c>
      <c r="D1203">
        <v>78.812285000000003</v>
      </c>
    </row>
    <row r="1204" spans="1:4">
      <c r="A1204">
        <v>1501</v>
      </c>
      <c r="B1204">
        <v>91.342202999999998</v>
      </c>
      <c r="C1204">
        <v>66.291585999999995</v>
      </c>
      <c r="D1204">
        <v>78.816894000000005</v>
      </c>
    </row>
    <row r="1205" spans="1:4">
      <c r="A1205">
        <v>1502</v>
      </c>
      <c r="B1205">
        <v>91.346149999999994</v>
      </c>
      <c r="C1205">
        <v>66.296863000000002</v>
      </c>
      <c r="D1205">
        <v>78.821505999999999</v>
      </c>
    </row>
    <row r="1206" spans="1:4">
      <c r="A1206">
        <v>1503</v>
      </c>
      <c r="B1206">
        <v>91.350095999999994</v>
      </c>
      <c r="C1206">
        <v>66.302147000000005</v>
      </c>
      <c r="D1206">
        <v>78.826121000000001</v>
      </c>
    </row>
    <row r="1207" spans="1:4">
      <c r="A1207">
        <v>1504</v>
      </c>
      <c r="B1207">
        <v>91.354040999999995</v>
      </c>
      <c r="C1207">
        <v>66.307435999999996</v>
      </c>
      <c r="D1207">
        <v>78.830738999999994</v>
      </c>
    </row>
    <row r="1208" spans="1:4">
      <c r="A1208">
        <v>1505</v>
      </c>
      <c r="B1208">
        <v>91.357985999999997</v>
      </c>
      <c r="C1208">
        <v>66.312731999999997</v>
      </c>
      <c r="D1208">
        <v>78.835358999999997</v>
      </c>
    </row>
    <row r="1209" spans="1:4">
      <c r="A1209">
        <v>1506</v>
      </c>
      <c r="B1209">
        <v>91.361930000000001</v>
      </c>
      <c r="C1209">
        <v>66.318033999999997</v>
      </c>
      <c r="D1209">
        <v>78.839982000000006</v>
      </c>
    </row>
    <row r="1210" spans="1:4">
      <c r="A1210">
        <v>1507</v>
      </c>
      <c r="B1210">
        <v>91.365872999999993</v>
      </c>
      <c r="C1210">
        <v>66.323342999999994</v>
      </c>
      <c r="D1210">
        <v>78.844607999999994</v>
      </c>
    </row>
    <row r="1211" spans="1:4">
      <c r="A1211">
        <v>1508</v>
      </c>
      <c r="B1211">
        <v>91.369816</v>
      </c>
      <c r="C1211">
        <v>66.328657000000007</v>
      </c>
      <c r="D1211">
        <v>78.849236000000005</v>
      </c>
    </row>
    <row r="1212" spans="1:4">
      <c r="A1212">
        <v>1509</v>
      </c>
      <c r="B1212">
        <v>91.373756999999998</v>
      </c>
      <c r="C1212">
        <v>66.333977000000004</v>
      </c>
      <c r="D1212">
        <v>78.853866999999994</v>
      </c>
    </row>
    <row r="1213" spans="1:4">
      <c r="A1213">
        <v>1510</v>
      </c>
      <c r="B1213">
        <v>91.377697999999995</v>
      </c>
      <c r="C1213">
        <v>66.339303000000001</v>
      </c>
      <c r="D1213">
        <v>78.858501000000004</v>
      </c>
    </row>
    <row r="1214" spans="1:4">
      <c r="A1214">
        <v>1511</v>
      </c>
      <c r="B1214">
        <v>91.381639000000007</v>
      </c>
      <c r="C1214">
        <v>66.344635999999994</v>
      </c>
      <c r="D1214">
        <v>78.863136999999995</v>
      </c>
    </row>
    <row r="1215" spans="1:4">
      <c r="A1215">
        <v>1512</v>
      </c>
      <c r="B1215">
        <v>91.385579000000007</v>
      </c>
      <c r="C1215">
        <v>66.349974000000003</v>
      </c>
      <c r="D1215">
        <v>78.867776000000006</v>
      </c>
    </row>
    <row r="1216" spans="1:4">
      <c r="A1216">
        <v>1513</v>
      </c>
      <c r="B1216">
        <v>91.389516999999998</v>
      </c>
      <c r="C1216">
        <v>66.355317999999997</v>
      </c>
      <c r="D1216">
        <v>78.872417999999996</v>
      </c>
    </row>
    <row r="1217" spans="1:4">
      <c r="A1217">
        <v>1514</v>
      </c>
      <c r="B1217">
        <v>91.393456</v>
      </c>
      <c r="C1217">
        <v>66.360669000000001</v>
      </c>
      <c r="D1217">
        <v>78.877061999999995</v>
      </c>
    </row>
    <row r="1218" spans="1:4">
      <c r="A1218">
        <v>1515</v>
      </c>
      <c r="B1218">
        <v>91.397392999999994</v>
      </c>
      <c r="C1218">
        <v>66.366024999999993</v>
      </c>
      <c r="D1218">
        <v>78.881709000000001</v>
      </c>
    </row>
    <row r="1219" spans="1:4">
      <c r="A1219">
        <v>1516</v>
      </c>
      <c r="B1219">
        <v>91.401330000000002</v>
      </c>
      <c r="C1219">
        <v>66.371386999999999</v>
      </c>
      <c r="D1219">
        <v>78.886358000000001</v>
      </c>
    </row>
    <row r="1220" spans="1:4">
      <c r="A1220">
        <v>1517</v>
      </c>
      <c r="B1220">
        <v>91.405265</v>
      </c>
      <c r="C1220">
        <v>66.376755000000003</v>
      </c>
      <c r="D1220">
        <v>78.891009999999994</v>
      </c>
    </row>
    <row r="1221" spans="1:4">
      <c r="A1221">
        <v>1518</v>
      </c>
      <c r="B1221">
        <v>91.409200999999996</v>
      </c>
      <c r="C1221">
        <v>66.382127999999994</v>
      </c>
      <c r="D1221">
        <v>78.895663999999996</v>
      </c>
    </row>
    <row r="1222" spans="1:4">
      <c r="A1222">
        <v>1519</v>
      </c>
      <c r="B1222">
        <v>91.413134999999997</v>
      </c>
      <c r="C1222">
        <v>66.387507999999997</v>
      </c>
      <c r="D1222">
        <v>78.900321000000005</v>
      </c>
    </row>
    <row r="1223" spans="1:4">
      <c r="A1223">
        <v>1520</v>
      </c>
      <c r="B1223">
        <v>91.417068</v>
      </c>
      <c r="C1223">
        <v>66.392893000000001</v>
      </c>
      <c r="D1223">
        <v>78.904981000000006</v>
      </c>
    </row>
    <row r="1224" spans="1:4">
      <c r="A1224">
        <v>1521</v>
      </c>
      <c r="B1224">
        <v>91.421001000000004</v>
      </c>
      <c r="C1224">
        <v>66.398284000000004</v>
      </c>
      <c r="D1224">
        <v>78.909643000000003</v>
      </c>
    </row>
    <row r="1225" spans="1:4">
      <c r="A1225">
        <v>1522</v>
      </c>
      <c r="B1225">
        <v>91.424932999999996</v>
      </c>
      <c r="C1225">
        <v>66.403681000000006</v>
      </c>
      <c r="D1225">
        <v>78.914306999999994</v>
      </c>
    </row>
    <row r="1226" spans="1:4">
      <c r="A1226">
        <v>1523</v>
      </c>
      <c r="B1226">
        <v>91.428864000000004</v>
      </c>
      <c r="C1226">
        <v>66.409082999999995</v>
      </c>
      <c r="D1226">
        <v>78.918974000000006</v>
      </c>
    </row>
    <row r="1227" spans="1:4">
      <c r="A1227">
        <v>1524</v>
      </c>
      <c r="B1227">
        <v>91.432794999999999</v>
      </c>
      <c r="C1227">
        <v>66.414491999999996</v>
      </c>
      <c r="D1227">
        <v>78.923642999999998</v>
      </c>
    </row>
    <row r="1228" spans="1:4">
      <c r="A1228">
        <v>1525</v>
      </c>
      <c r="B1228">
        <v>91.436723999999998</v>
      </c>
      <c r="C1228">
        <v>66.419905999999997</v>
      </c>
      <c r="D1228">
        <v>78.928314999999998</v>
      </c>
    </row>
    <row r="1229" spans="1:4">
      <c r="A1229">
        <v>1526</v>
      </c>
      <c r="B1229">
        <v>91.440652999999998</v>
      </c>
      <c r="C1229">
        <v>66.425325000000001</v>
      </c>
      <c r="D1229">
        <v>78.932989000000006</v>
      </c>
    </row>
    <row r="1230" spans="1:4">
      <c r="A1230">
        <v>1527</v>
      </c>
      <c r="B1230">
        <v>91.444580000000002</v>
      </c>
      <c r="C1230">
        <v>66.430750000000003</v>
      </c>
      <c r="D1230">
        <v>78.937664999999996</v>
      </c>
    </row>
    <row r="1231" spans="1:4">
      <c r="A1231">
        <v>1528</v>
      </c>
      <c r="B1231">
        <v>91.448507000000006</v>
      </c>
      <c r="C1231">
        <v>66.436181000000005</v>
      </c>
      <c r="D1231">
        <v>78.942344000000006</v>
      </c>
    </row>
    <row r="1232" spans="1:4">
      <c r="A1232">
        <v>1529</v>
      </c>
      <c r="B1232">
        <v>91.452433999999997</v>
      </c>
      <c r="C1232">
        <v>66.441618000000005</v>
      </c>
      <c r="D1232">
        <v>78.947025999999994</v>
      </c>
    </row>
    <row r="1233" spans="1:4">
      <c r="A1233">
        <v>1530</v>
      </c>
      <c r="B1233">
        <v>91.456359000000006</v>
      </c>
      <c r="C1233">
        <v>66.447059999999993</v>
      </c>
      <c r="D1233">
        <v>78.951708999999994</v>
      </c>
    </row>
    <row r="1234" spans="1:4">
      <c r="A1234">
        <v>1531</v>
      </c>
      <c r="B1234">
        <v>91.460317000000003</v>
      </c>
      <c r="C1234">
        <v>66.452588000000006</v>
      </c>
      <c r="D1234">
        <v>78.956451999999999</v>
      </c>
    </row>
    <row r="1235" spans="1:4">
      <c r="A1235">
        <v>1532</v>
      </c>
      <c r="B1235">
        <v>91.464274000000003</v>
      </c>
      <c r="C1235">
        <v>66.458122000000003</v>
      </c>
      <c r="D1235">
        <v>78.961197999999996</v>
      </c>
    </row>
    <row r="1236" spans="1:4">
      <c r="A1236">
        <v>1533</v>
      </c>
      <c r="B1236">
        <v>91.468230000000005</v>
      </c>
      <c r="C1236">
        <v>66.463661999999999</v>
      </c>
      <c r="D1236">
        <v>78.965946000000002</v>
      </c>
    </row>
    <row r="1237" spans="1:4">
      <c r="A1237">
        <v>1534</v>
      </c>
      <c r="B1237">
        <v>91.472184999999996</v>
      </c>
      <c r="C1237">
        <v>66.469206999999997</v>
      </c>
      <c r="D1237">
        <v>78.970696000000004</v>
      </c>
    </row>
    <row r="1238" spans="1:4">
      <c r="A1238">
        <v>1535</v>
      </c>
      <c r="B1238">
        <v>91.476139000000003</v>
      </c>
      <c r="C1238">
        <v>66.474757999999994</v>
      </c>
      <c r="D1238">
        <v>78.975448999999998</v>
      </c>
    </row>
    <row r="1239" spans="1:4">
      <c r="A1239">
        <v>1536</v>
      </c>
      <c r="B1239">
        <v>91.480092999999997</v>
      </c>
      <c r="C1239">
        <v>66.480315000000004</v>
      </c>
      <c r="D1239">
        <v>78.980204000000001</v>
      </c>
    </row>
    <row r="1240" spans="1:4">
      <c r="A1240">
        <v>1537</v>
      </c>
      <c r="B1240">
        <v>91.484046000000006</v>
      </c>
      <c r="C1240">
        <v>66.485877000000002</v>
      </c>
      <c r="D1240">
        <v>78.984960999999998</v>
      </c>
    </row>
    <row r="1241" spans="1:4">
      <c r="A1241">
        <v>1538</v>
      </c>
      <c r="B1241">
        <v>91.487998000000005</v>
      </c>
      <c r="C1241">
        <v>66.491444999999999</v>
      </c>
      <c r="D1241">
        <v>78.989721000000003</v>
      </c>
    </row>
    <row r="1242" spans="1:4">
      <c r="A1242">
        <v>1539</v>
      </c>
      <c r="B1242">
        <v>91.491949000000005</v>
      </c>
      <c r="C1242">
        <v>66.497018999999995</v>
      </c>
      <c r="D1242">
        <v>78.994484</v>
      </c>
    </row>
    <row r="1243" spans="1:4">
      <c r="A1243">
        <v>1540</v>
      </c>
      <c r="B1243">
        <v>91.495898999999994</v>
      </c>
      <c r="C1243">
        <v>66.502596999999994</v>
      </c>
      <c r="D1243">
        <v>78.999247999999994</v>
      </c>
    </row>
    <row r="1244" spans="1:4">
      <c r="A1244">
        <v>1541</v>
      </c>
      <c r="B1244">
        <v>91.499848</v>
      </c>
      <c r="C1244">
        <v>66.508182000000005</v>
      </c>
      <c r="D1244">
        <v>79.004014999999995</v>
      </c>
    </row>
    <row r="1245" spans="1:4">
      <c r="A1245">
        <v>1542</v>
      </c>
      <c r="B1245">
        <v>91.503797000000006</v>
      </c>
      <c r="C1245">
        <v>66.513772000000003</v>
      </c>
      <c r="D1245">
        <v>79.008784000000006</v>
      </c>
    </row>
    <row r="1246" spans="1:4">
      <c r="A1246">
        <v>1543</v>
      </c>
      <c r="B1246">
        <v>91.507744000000002</v>
      </c>
      <c r="C1246">
        <v>66.519367000000003</v>
      </c>
      <c r="D1246">
        <v>79.013555999999994</v>
      </c>
    </row>
    <row r="1247" spans="1:4">
      <c r="A1247">
        <v>1544</v>
      </c>
      <c r="B1247">
        <v>91.511690999999999</v>
      </c>
      <c r="C1247">
        <v>66.524968000000001</v>
      </c>
      <c r="D1247">
        <v>79.018330000000006</v>
      </c>
    </row>
    <row r="1248" spans="1:4">
      <c r="A1248">
        <v>1545</v>
      </c>
      <c r="B1248">
        <v>91.515636999999998</v>
      </c>
      <c r="C1248">
        <v>66.530574000000001</v>
      </c>
      <c r="D1248">
        <v>79.023105999999999</v>
      </c>
    </row>
    <row r="1249" spans="1:4">
      <c r="A1249">
        <v>1546</v>
      </c>
      <c r="B1249">
        <v>91.519582</v>
      </c>
      <c r="C1249">
        <v>66.536186000000001</v>
      </c>
      <c r="D1249">
        <v>79.027884</v>
      </c>
    </row>
    <row r="1250" spans="1:4">
      <c r="A1250">
        <v>1547</v>
      </c>
      <c r="B1250">
        <v>91.523526000000004</v>
      </c>
      <c r="C1250">
        <v>66.541803000000002</v>
      </c>
      <c r="D1250">
        <v>79.032663999999997</v>
      </c>
    </row>
    <row r="1251" spans="1:4">
      <c r="A1251">
        <v>1548</v>
      </c>
      <c r="B1251">
        <v>91.527468999999996</v>
      </c>
      <c r="C1251">
        <v>66.547425000000004</v>
      </c>
      <c r="D1251">
        <v>79.037447</v>
      </c>
    </row>
    <row r="1252" spans="1:4">
      <c r="A1252">
        <v>1549</v>
      </c>
      <c r="B1252">
        <v>91.531411000000006</v>
      </c>
      <c r="C1252">
        <v>66.553053000000006</v>
      </c>
      <c r="D1252">
        <v>79.042231999999998</v>
      </c>
    </row>
    <row r="1253" spans="1:4">
      <c r="A1253">
        <v>1550</v>
      </c>
      <c r="B1253">
        <v>91.535352000000003</v>
      </c>
      <c r="C1253">
        <v>66.558685999999994</v>
      </c>
      <c r="D1253">
        <v>79.047019000000006</v>
      </c>
    </row>
    <row r="1254" spans="1:4">
      <c r="A1254">
        <v>1551</v>
      </c>
      <c r="B1254">
        <v>91.539293000000001</v>
      </c>
      <c r="C1254">
        <v>66.564323999999999</v>
      </c>
      <c r="D1254">
        <v>79.051809000000006</v>
      </c>
    </row>
    <row r="1255" spans="1:4">
      <c r="A1255">
        <v>1552</v>
      </c>
      <c r="B1255">
        <v>91.543232000000003</v>
      </c>
      <c r="C1255">
        <v>66.569968000000003</v>
      </c>
      <c r="D1255">
        <v>79.056600000000003</v>
      </c>
    </row>
    <row r="1256" spans="1:4">
      <c r="A1256">
        <v>1553</v>
      </c>
      <c r="B1256">
        <v>91.547171000000006</v>
      </c>
      <c r="C1256">
        <v>66.575615999999997</v>
      </c>
      <c r="D1256">
        <v>79.061394000000007</v>
      </c>
    </row>
    <row r="1257" spans="1:4">
      <c r="A1257">
        <v>1554</v>
      </c>
      <c r="B1257">
        <v>91.551107999999999</v>
      </c>
      <c r="C1257">
        <v>66.581270000000004</v>
      </c>
      <c r="D1257">
        <v>79.066188999999994</v>
      </c>
    </row>
    <row r="1258" spans="1:4">
      <c r="A1258">
        <v>1555</v>
      </c>
      <c r="B1258">
        <v>91.555045000000007</v>
      </c>
      <c r="C1258">
        <v>66.586928999999998</v>
      </c>
      <c r="D1258">
        <v>79.070987000000002</v>
      </c>
    </row>
    <row r="1259" spans="1:4">
      <c r="A1259">
        <v>1556</v>
      </c>
      <c r="B1259">
        <v>91.558980000000005</v>
      </c>
      <c r="C1259">
        <v>66.592594000000005</v>
      </c>
      <c r="D1259">
        <v>79.075787000000005</v>
      </c>
    </row>
    <row r="1260" spans="1:4">
      <c r="A1260">
        <v>1557</v>
      </c>
      <c r="B1260">
        <v>91.562915000000004</v>
      </c>
      <c r="C1260">
        <v>66.598263000000003</v>
      </c>
      <c r="D1260">
        <v>79.080589000000003</v>
      </c>
    </row>
    <row r="1261" spans="1:4">
      <c r="A1261">
        <v>1558</v>
      </c>
      <c r="B1261">
        <v>91.566847999999993</v>
      </c>
      <c r="C1261">
        <v>66.603937999999999</v>
      </c>
      <c r="D1261">
        <v>79.085392999999996</v>
      </c>
    </row>
    <row r="1262" spans="1:4">
      <c r="A1262">
        <v>1559</v>
      </c>
      <c r="B1262">
        <v>91.570780999999997</v>
      </c>
      <c r="C1262">
        <v>66.609617</v>
      </c>
      <c r="D1262">
        <v>79.090198999999998</v>
      </c>
    </row>
    <row r="1263" spans="1:4">
      <c r="A1263">
        <v>1560</v>
      </c>
      <c r="B1263">
        <v>91.574713000000003</v>
      </c>
      <c r="C1263">
        <v>66.615302</v>
      </c>
      <c r="D1263">
        <v>79.095006999999995</v>
      </c>
    </row>
    <row r="1264" spans="1:4">
      <c r="A1264">
        <v>1561</v>
      </c>
      <c r="B1264">
        <v>91.578643</v>
      </c>
      <c r="C1264">
        <v>66.620992000000001</v>
      </c>
      <c r="D1264">
        <v>79.099817000000002</v>
      </c>
    </row>
    <row r="1265" spans="1:4">
      <c r="A1265">
        <v>1562</v>
      </c>
      <c r="B1265">
        <v>91.582572999999996</v>
      </c>
      <c r="C1265">
        <v>66.626686000000007</v>
      </c>
      <c r="D1265">
        <v>79.10463</v>
      </c>
    </row>
    <row r="1266" spans="1:4">
      <c r="A1266">
        <v>1563</v>
      </c>
      <c r="B1266">
        <v>91.586501999999996</v>
      </c>
      <c r="C1266">
        <v>66.632385999999997</v>
      </c>
      <c r="D1266">
        <v>79.109443999999996</v>
      </c>
    </row>
    <row r="1267" spans="1:4">
      <c r="A1267">
        <v>1564</v>
      </c>
      <c r="B1267">
        <v>91.590429</v>
      </c>
      <c r="C1267">
        <v>66.638091000000003</v>
      </c>
      <c r="D1267">
        <v>79.114260000000002</v>
      </c>
    </row>
    <row r="1268" spans="1:4">
      <c r="A1268">
        <v>1565</v>
      </c>
      <c r="B1268">
        <v>91.594356000000005</v>
      </c>
      <c r="C1268">
        <v>66.643799999999999</v>
      </c>
      <c r="D1268">
        <v>79.119078000000002</v>
      </c>
    </row>
    <row r="1269" spans="1:4">
      <c r="A1269">
        <v>1566</v>
      </c>
      <c r="B1269">
        <v>91.598281999999998</v>
      </c>
      <c r="C1269">
        <v>66.649514999999994</v>
      </c>
      <c r="D1269">
        <v>79.123897999999997</v>
      </c>
    </row>
    <row r="1270" spans="1:4">
      <c r="A1270">
        <v>1567</v>
      </c>
      <c r="B1270">
        <v>91.602205999999995</v>
      </c>
      <c r="C1270">
        <v>66.655233999999993</v>
      </c>
      <c r="D1270">
        <v>79.128720000000001</v>
      </c>
    </row>
    <row r="1271" spans="1:4">
      <c r="A1271">
        <v>1568</v>
      </c>
      <c r="B1271">
        <v>91.606129999999993</v>
      </c>
      <c r="C1271">
        <v>66.660959000000005</v>
      </c>
      <c r="D1271">
        <v>79.133544000000001</v>
      </c>
    </row>
    <row r="1272" spans="1:4">
      <c r="A1272">
        <v>1569</v>
      </c>
      <c r="B1272">
        <v>91.610051999999996</v>
      </c>
      <c r="C1272">
        <v>66.666687999999994</v>
      </c>
      <c r="D1272">
        <v>79.138369999999995</v>
      </c>
    </row>
    <row r="1273" spans="1:4">
      <c r="A1273">
        <v>1570</v>
      </c>
      <c r="B1273">
        <v>91.613973999999999</v>
      </c>
      <c r="C1273">
        <v>66.672421999999997</v>
      </c>
      <c r="D1273">
        <v>79.143197999999998</v>
      </c>
    </row>
    <row r="1274" spans="1:4">
      <c r="A1274">
        <v>1571</v>
      </c>
      <c r="B1274">
        <v>91.617894000000007</v>
      </c>
      <c r="C1274">
        <v>66.678161000000003</v>
      </c>
      <c r="D1274">
        <v>79.148026999999999</v>
      </c>
    </row>
    <row r="1275" spans="1:4">
      <c r="A1275">
        <v>1572</v>
      </c>
      <c r="B1275">
        <v>91.621813000000003</v>
      </c>
      <c r="C1275">
        <v>66.683904999999996</v>
      </c>
      <c r="D1275">
        <v>79.152859000000007</v>
      </c>
    </row>
    <row r="1276" spans="1:4">
      <c r="A1276">
        <v>1573</v>
      </c>
      <c r="B1276">
        <v>91.625731999999999</v>
      </c>
      <c r="C1276">
        <v>66.689653000000007</v>
      </c>
      <c r="D1276">
        <v>79.157691999999997</v>
      </c>
    </row>
    <row r="1277" spans="1:4">
      <c r="A1277">
        <v>1574</v>
      </c>
      <c r="B1277">
        <v>91.629649000000001</v>
      </c>
      <c r="C1277">
        <v>66.695406000000006</v>
      </c>
      <c r="D1277">
        <v>79.162526999999997</v>
      </c>
    </row>
    <row r="1278" spans="1:4">
      <c r="A1278">
        <v>1575</v>
      </c>
      <c r="B1278">
        <v>91.633565000000004</v>
      </c>
      <c r="C1278">
        <v>66.701164000000006</v>
      </c>
      <c r="D1278">
        <v>79.167364000000006</v>
      </c>
    </row>
    <row r="1279" spans="1:4">
      <c r="A1279">
        <v>1576</v>
      </c>
      <c r="B1279">
        <v>91.637479999999996</v>
      </c>
      <c r="C1279">
        <v>66.706926999999993</v>
      </c>
      <c r="D1279">
        <v>79.172202999999996</v>
      </c>
    </row>
    <row r="1280" spans="1:4">
      <c r="A1280">
        <v>1577</v>
      </c>
      <c r="B1280">
        <v>91.641394000000005</v>
      </c>
      <c r="C1280">
        <v>66.712693999999999</v>
      </c>
      <c r="D1280">
        <v>79.177043999999995</v>
      </c>
    </row>
    <row r="1281" spans="1:4">
      <c r="A1281">
        <v>1578</v>
      </c>
      <c r="B1281">
        <v>91.645307000000003</v>
      </c>
      <c r="C1281">
        <v>66.718466000000006</v>
      </c>
      <c r="D1281">
        <v>79.181886000000006</v>
      </c>
    </row>
    <row r="1282" spans="1:4">
      <c r="A1282">
        <v>1579</v>
      </c>
      <c r="B1282">
        <v>91.649218000000005</v>
      </c>
      <c r="C1282">
        <v>66.724242000000004</v>
      </c>
      <c r="D1282">
        <v>79.186729999999997</v>
      </c>
    </row>
    <row r="1283" spans="1:4">
      <c r="A1283">
        <v>1580</v>
      </c>
      <c r="B1283">
        <v>91.653129000000007</v>
      </c>
      <c r="C1283">
        <v>66.730024</v>
      </c>
      <c r="D1283">
        <v>79.191575999999998</v>
      </c>
    </row>
    <row r="1284" spans="1:4">
      <c r="A1284">
        <v>1581</v>
      </c>
      <c r="B1284">
        <v>91.657038999999997</v>
      </c>
      <c r="C1284">
        <v>66.735809000000003</v>
      </c>
      <c r="D1284">
        <v>79.196423999999993</v>
      </c>
    </row>
    <row r="1285" spans="1:4">
      <c r="A1285">
        <v>1582</v>
      </c>
      <c r="B1285">
        <v>91.660946999999993</v>
      </c>
      <c r="C1285">
        <v>66.741600000000005</v>
      </c>
      <c r="D1285">
        <v>79.201273</v>
      </c>
    </row>
    <row r="1286" spans="1:4">
      <c r="A1286">
        <v>1583</v>
      </c>
      <c r="B1286">
        <v>91.664854000000005</v>
      </c>
      <c r="C1286">
        <v>66.747394999999997</v>
      </c>
      <c r="D1286">
        <v>79.206125</v>
      </c>
    </row>
    <row r="1287" spans="1:4">
      <c r="A1287">
        <v>1584</v>
      </c>
      <c r="B1287">
        <v>91.668760000000006</v>
      </c>
      <c r="C1287">
        <v>66.753193999999993</v>
      </c>
      <c r="D1287">
        <v>79.210977</v>
      </c>
    </row>
    <row r="1288" spans="1:4">
      <c r="A1288">
        <v>1585</v>
      </c>
      <c r="B1288">
        <v>91.672664999999995</v>
      </c>
      <c r="C1288">
        <v>66.758998000000005</v>
      </c>
      <c r="D1288">
        <v>79.215832000000006</v>
      </c>
    </row>
    <row r="1289" spans="1:4">
      <c r="A1289">
        <v>1586</v>
      </c>
      <c r="B1289">
        <v>91.676569000000001</v>
      </c>
      <c r="C1289">
        <v>66.764807000000005</v>
      </c>
      <c r="D1289">
        <v>79.220687999999996</v>
      </c>
    </row>
    <row r="1290" spans="1:4">
      <c r="A1290">
        <v>1587</v>
      </c>
      <c r="B1290">
        <v>91.680471999999995</v>
      </c>
      <c r="C1290">
        <v>66.770618999999996</v>
      </c>
      <c r="D1290">
        <v>79.225545999999994</v>
      </c>
    </row>
    <row r="1291" spans="1:4">
      <c r="A1291">
        <v>1588</v>
      </c>
      <c r="B1291">
        <v>91.684374000000005</v>
      </c>
      <c r="C1291">
        <v>66.776437000000001</v>
      </c>
      <c r="D1291">
        <v>79.230405000000005</v>
      </c>
    </row>
    <row r="1292" spans="1:4">
      <c r="A1292">
        <v>1589</v>
      </c>
      <c r="B1292">
        <v>91.688274000000007</v>
      </c>
      <c r="C1292">
        <v>66.782258999999996</v>
      </c>
      <c r="D1292">
        <v>79.235265999999996</v>
      </c>
    </row>
    <row r="1293" spans="1:4">
      <c r="A1293">
        <v>1590</v>
      </c>
      <c r="B1293">
        <v>91.692172999999997</v>
      </c>
      <c r="C1293">
        <v>66.788084999999995</v>
      </c>
      <c r="D1293">
        <v>79.240128999999996</v>
      </c>
    </row>
    <row r="1294" spans="1:4">
      <c r="A1294">
        <v>1591</v>
      </c>
      <c r="B1294">
        <v>91.696071000000003</v>
      </c>
      <c r="C1294">
        <v>66.793914999999998</v>
      </c>
      <c r="D1294">
        <v>79.244992999999994</v>
      </c>
    </row>
    <row r="1295" spans="1:4">
      <c r="A1295">
        <v>1592</v>
      </c>
      <c r="B1295">
        <v>91.699967999999998</v>
      </c>
      <c r="C1295">
        <v>66.799750000000003</v>
      </c>
      <c r="D1295">
        <v>79.249859000000001</v>
      </c>
    </row>
    <row r="1296" spans="1:4">
      <c r="A1296">
        <v>1593</v>
      </c>
      <c r="B1296">
        <v>91.703863999999996</v>
      </c>
      <c r="C1296">
        <v>66.805588999999998</v>
      </c>
      <c r="D1296">
        <v>79.254727000000003</v>
      </c>
    </row>
    <row r="1297" spans="1:4">
      <c r="A1297">
        <v>1594</v>
      </c>
      <c r="B1297">
        <v>91.707758999999996</v>
      </c>
      <c r="C1297">
        <v>66.811432999999994</v>
      </c>
      <c r="D1297">
        <v>79.259596000000002</v>
      </c>
    </row>
    <row r="1298" spans="1:4">
      <c r="A1298">
        <v>1595</v>
      </c>
      <c r="B1298">
        <v>91.711652000000001</v>
      </c>
      <c r="C1298">
        <v>66.817280999999994</v>
      </c>
      <c r="D1298">
        <v>79.264465999999999</v>
      </c>
    </row>
    <row r="1299" spans="1:4">
      <c r="A1299">
        <v>1596</v>
      </c>
      <c r="B1299">
        <v>91.715543999999994</v>
      </c>
      <c r="C1299">
        <v>66.823132999999999</v>
      </c>
      <c r="D1299">
        <v>79.269338000000005</v>
      </c>
    </row>
    <row r="1300" spans="1:4">
      <c r="A1300">
        <v>1597</v>
      </c>
      <c r="B1300">
        <v>91.719435000000004</v>
      </c>
      <c r="C1300">
        <v>66.828989000000007</v>
      </c>
      <c r="D1300">
        <v>79.274212000000006</v>
      </c>
    </row>
    <row r="1301" spans="1:4">
      <c r="A1301">
        <v>1598</v>
      </c>
      <c r="B1301">
        <v>91.723325000000003</v>
      </c>
      <c r="C1301">
        <v>66.834850000000003</v>
      </c>
      <c r="D1301">
        <v>79.279087000000004</v>
      </c>
    </row>
    <row r="1302" spans="1:4">
      <c r="A1302">
        <v>1599</v>
      </c>
      <c r="B1302">
        <v>91.727213000000006</v>
      </c>
      <c r="C1302">
        <v>66.840714000000006</v>
      </c>
      <c r="D1302">
        <v>79.283963999999997</v>
      </c>
    </row>
    <row r="1303" spans="1:4">
      <c r="A1303">
        <v>1600</v>
      </c>
      <c r="B1303">
        <v>91.731100999999995</v>
      </c>
      <c r="C1303">
        <v>66.846582999999995</v>
      </c>
      <c r="D1303">
        <v>79.288842000000002</v>
      </c>
    </row>
    <row r="1304" spans="1:4">
      <c r="A1304">
        <v>1601</v>
      </c>
      <c r="B1304">
        <v>91.734987000000004</v>
      </c>
      <c r="C1304">
        <v>66.852456000000004</v>
      </c>
      <c r="D1304">
        <v>79.293722000000002</v>
      </c>
    </row>
    <row r="1305" spans="1:4">
      <c r="A1305">
        <v>1602</v>
      </c>
      <c r="B1305">
        <v>91.738872000000001</v>
      </c>
      <c r="C1305">
        <v>66.858333999999999</v>
      </c>
      <c r="D1305">
        <v>79.298603</v>
      </c>
    </row>
    <row r="1306" spans="1:4">
      <c r="A1306">
        <v>1603</v>
      </c>
      <c r="B1306">
        <v>91.742755000000002</v>
      </c>
      <c r="C1306">
        <v>66.864215000000002</v>
      </c>
      <c r="D1306">
        <v>79.303484999999995</v>
      </c>
    </row>
    <row r="1307" spans="1:4">
      <c r="A1307">
        <v>1604</v>
      </c>
      <c r="B1307">
        <v>91.746638000000004</v>
      </c>
      <c r="C1307">
        <v>66.870101000000005</v>
      </c>
      <c r="D1307">
        <v>79.308368999999999</v>
      </c>
    </row>
    <row r="1308" spans="1:4">
      <c r="A1308">
        <v>1605</v>
      </c>
      <c r="B1308">
        <v>91.750518999999997</v>
      </c>
      <c r="C1308">
        <v>66.875990000000002</v>
      </c>
      <c r="D1308">
        <v>79.313254999999998</v>
      </c>
    </row>
    <row r="1309" spans="1:4">
      <c r="A1309">
        <v>1606</v>
      </c>
      <c r="B1309">
        <v>91.754399000000006</v>
      </c>
      <c r="C1309">
        <v>66.881883999999999</v>
      </c>
      <c r="D1309">
        <v>79.318140999999997</v>
      </c>
    </row>
    <row r="1310" spans="1:4">
      <c r="A1310">
        <v>1607</v>
      </c>
      <c r="B1310">
        <v>91.758278000000004</v>
      </c>
      <c r="C1310">
        <v>66.887781000000004</v>
      </c>
      <c r="D1310">
        <v>79.323029000000005</v>
      </c>
    </row>
    <row r="1311" spans="1:4">
      <c r="A1311">
        <v>1608</v>
      </c>
      <c r="B1311">
        <v>91.762155000000007</v>
      </c>
      <c r="C1311">
        <v>66.893682999999996</v>
      </c>
      <c r="D1311">
        <v>79.327918999999994</v>
      </c>
    </row>
    <row r="1312" spans="1:4">
      <c r="A1312">
        <v>1609</v>
      </c>
      <c r="B1312">
        <v>91.766030999999998</v>
      </c>
      <c r="C1312">
        <v>66.899589000000006</v>
      </c>
      <c r="D1312">
        <v>79.332809999999995</v>
      </c>
    </row>
    <row r="1313" spans="1:4">
      <c r="A1313">
        <v>1610</v>
      </c>
      <c r="B1313">
        <v>91.769906000000006</v>
      </c>
      <c r="C1313">
        <v>66.905497999999994</v>
      </c>
      <c r="D1313">
        <v>79.337701999999993</v>
      </c>
    </row>
    <row r="1314" spans="1:4">
      <c r="A1314">
        <v>1611</v>
      </c>
      <c r="B1314">
        <v>91.773780000000002</v>
      </c>
      <c r="C1314">
        <v>66.911411999999999</v>
      </c>
      <c r="D1314">
        <v>79.342596</v>
      </c>
    </row>
    <row r="1315" spans="1:4">
      <c r="A1315">
        <v>1612</v>
      </c>
      <c r="B1315">
        <v>91.777652000000003</v>
      </c>
      <c r="C1315">
        <v>66.917328999999995</v>
      </c>
      <c r="D1315">
        <v>79.347491000000005</v>
      </c>
    </row>
    <row r="1316" spans="1:4">
      <c r="A1316">
        <v>1613</v>
      </c>
      <c r="B1316">
        <v>91.781523000000007</v>
      </c>
      <c r="C1316">
        <v>66.923250999999993</v>
      </c>
      <c r="D1316">
        <v>79.352386999999993</v>
      </c>
    </row>
    <row r="1317" spans="1:4">
      <c r="A1317">
        <v>1614</v>
      </c>
      <c r="B1317">
        <v>91.785392999999999</v>
      </c>
      <c r="C1317">
        <v>66.929175999999998</v>
      </c>
      <c r="D1317">
        <v>79.357284000000007</v>
      </c>
    </row>
    <row r="1318" spans="1:4">
      <c r="A1318">
        <v>1615</v>
      </c>
      <c r="B1318">
        <v>91.789260999999996</v>
      </c>
      <c r="C1318">
        <v>66.935104999999993</v>
      </c>
      <c r="D1318">
        <v>79.362183000000002</v>
      </c>
    </row>
    <row r="1319" spans="1:4">
      <c r="A1319">
        <v>1616</v>
      </c>
      <c r="B1319">
        <v>91.793128999999993</v>
      </c>
      <c r="C1319">
        <v>66.941038000000006</v>
      </c>
      <c r="D1319">
        <v>79.367082999999994</v>
      </c>
    </row>
    <row r="1320" spans="1:4">
      <c r="A1320">
        <v>1617</v>
      </c>
      <c r="B1320">
        <v>91.796993999999998</v>
      </c>
      <c r="C1320">
        <v>66.946974999999995</v>
      </c>
      <c r="D1320">
        <v>79.371984999999995</v>
      </c>
    </row>
    <row r="1321" spans="1:4">
      <c r="A1321">
        <v>1618</v>
      </c>
      <c r="B1321">
        <v>91.800859000000003</v>
      </c>
      <c r="C1321">
        <v>66.952916000000002</v>
      </c>
      <c r="D1321">
        <v>79.376886999999996</v>
      </c>
    </row>
    <row r="1322" spans="1:4">
      <c r="A1322">
        <v>1619</v>
      </c>
      <c r="B1322">
        <v>91.804721999999998</v>
      </c>
      <c r="C1322">
        <v>66.958860000000001</v>
      </c>
      <c r="D1322">
        <v>79.381791000000007</v>
      </c>
    </row>
    <row r="1323" spans="1:4">
      <c r="A1323">
        <v>1620</v>
      </c>
      <c r="B1323">
        <v>91.808583999999996</v>
      </c>
      <c r="C1323">
        <v>66.964808000000005</v>
      </c>
      <c r="D1323">
        <v>79.386696000000001</v>
      </c>
    </row>
    <row r="1324" spans="1:4">
      <c r="A1324">
        <v>1621</v>
      </c>
      <c r="B1324">
        <v>91.812444999999997</v>
      </c>
      <c r="C1324">
        <v>66.970759999999999</v>
      </c>
      <c r="D1324">
        <v>79.391603000000003</v>
      </c>
    </row>
    <row r="1325" spans="1:4">
      <c r="A1325">
        <v>1622</v>
      </c>
      <c r="B1325">
        <v>91.816304000000002</v>
      </c>
      <c r="C1325">
        <v>66.976715999999996</v>
      </c>
      <c r="D1325">
        <v>79.396510000000006</v>
      </c>
    </row>
    <row r="1326" spans="1:4">
      <c r="A1326">
        <v>1623</v>
      </c>
      <c r="B1326">
        <v>91.820161999999996</v>
      </c>
      <c r="C1326">
        <v>66.982675</v>
      </c>
      <c r="D1326">
        <v>79.401419000000004</v>
      </c>
    </row>
    <row r="1327" spans="1:4">
      <c r="A1327">
        <v>1624</v>
      </c>
      <c r="B1327">
        <v>91.824019000000007</v>
      </c>
      <c r="C1327">
        <v>66.988637999999995</v>
      </c>
      <c r="D1327">
        <v>79.406328999999999</v>
      </c>
    </row>
    <row r="1328" spans="1:4">
      <c r="A1328">
        <v>1625</v>
      </c>
      <c r="B1328">
        <v>91.827873999999994</v>
      </c>
      <c r="C1328">
        <v>66.994605000000007</v>
      </c>
      <c r="D1328">
        <v>79.411240000000006</v>
      </c>
    </row>
    <row r="1329" spans="1:4">
      <c r="A1329">
        <v>1626</v>
      </c>
      <c r="B1329">
        <v>91.831727999999998</v>
      </c>
      <c r="C1329">
        <v>67.000575999999995</v>
      </c>
      <c r="D1329">
        <v>79.416151999999997</v>
      </c>
    </row>
    <row r="1330" spans="1:4">
      <c r="A1330">
        <v>1627</v>
      </c>
      <c r="B1330">
        <v>91.835581000000005</v>
      </c>
      <c r="C1330">
        <v>67.006550000000004</v>
      </c>
      <c r="D1330">
        <v>79.421064999999999</v>
      </c>
    </row>
    <row r="1331" spans="1:4">
      <c r="A1331">
        <v>1628</v>
      </c>
      <c r="B1331">
        <v>91.839432000000002</v>
      </c>
      <c r="C1331">
        <v>67.012527000000006</v>
      </c>
      <c r="D1331">
        <v>79.425979999999996</v>
      </c>
    </row>
    <row r="1332" spans="1:4">
      <c r="A1332">
        <v>1629</v>
      </c>
      <c r="B1332">
        <v>91.843282000000002</v>
      </c>
      <c r="C1332">
        <v>67.018507999999997</v>
      </c>
      <c r="D1332">
        <v>79.430895000000007</v>
      </c>
    </row>
    <row r="1333" spans="1:4">
      <c r="A1333">
        <v>1630</v>
      </c>
      <c r="B1333">
        <v>91.847130000000007</v>
      </c>
      <c r="C1333">
        <v>67.024493000000007</v>
      </c>
      <c r="D1333">
        <v>79.435811999999999</v>
      </c>
    </row>
    <row r="1334" spans="1:4">
      <c r="A1334">
        <v>1631</v>
      </c>
      <c r="B1334">
        <v>91.850977</v>
      </c>
      <c r="C1334">
        <v>67.030482000000006</v>
      </c>
      <c r="D1334">
        <v>79.440730000000002</v>
      </c>
    </row>
    <row r="1335" spans="1:4">
      <c r="A1335">
        <v>1632</v>
      </c>
      <c r="B1335">
        <v>91.854822999999996</v>
      </c>
      <c r="C1335">
        <v>67.036473000000001</v>
      </c>
      <c r="D1335">
        <v>79.445648000000006</v>
      </c>
    </row>
    <row r="1336" spans="1:4">
      <c r="A1336">
        <v>1633</v>
      </c>
      <c r="B1336">
        <v>91.858667999999994</v>
      </c>
      <c r="C1336">
        <v>67.042468999999997</v>
      </c>
      <c r="D1336">
        <v>79.450568000000004</v>
      </c>
    </row>
    <row r="1337" spans="1:4">
      <c r="A1337">
        <v>1634</v>
      </c>
      <c r="B1337">
        <v>91.862510999999998</v>
      </c>
      <c r="C1337">
        <v>67.048468</v>
      </c>
      <c r="D1337">
        <v>79.455489</v>
      </c>
    </row>
    <row r="1338" spans="1:4">
      <c r="A1338">
        <v>1635</v>
      </c>
      <c r="B1338">
        <v>91.866352000000006</v>
      </c>
      <c r="C1338">
        <v>67.054469999999995</v>
      </c>
      <c r="D1338">
        <v>79.460410999999993</v>
      </c>
    </row>
    <row r="1339" spans="1:4">
      <c r="A1339">
        <v>1636</v>
      </c>
      <c r="B1339">
        <v>91.870193</v>
      </c>
      <c r="C1339">
        <v>67.060475999999994</v>
      </c>
      <c r="D1339">
        <v>79.465333999999999</v>
      </c>
    </row>
    <row r="1340" spans="1:4">
      <c r="A1340">
        <v>1637</v>
      </c>
      <c r="B1340">
        <v>91.874031000000002</v>
      </c>
      <c r="C1340">
        <v>67.066485</v>
      </c>
      <c r="D1340">
        <v>79.470258000000001</v>
      </c>
    </row>
    <row r="1341" spans="1:4">
      <c r="A1341">
        <v>1638</v>
      </c>
      <c r="B1341">
        <v>91.877869000000004</v>
      </c>
      <c r="C1341">
        <v>67.072497999999996</v>
      </c>
      <c r="D1341">
        <v>79.475183000000001</v>
      </c>
    </row>
    <row r="1342" spans="1:4">
      <c r="A1342">
        <v>1639</v>
      </c>
      <c r="B1342">
        <v>91.881704999999997</v>
      </c>
      <c r="C1342">
        <v>67.078513999999998</v>
      </c>
      <c r="D1342">
        <v>79.480108999999999</v>
      </c>
    </row>
    <row r="1343" spans="1:4">
      <c r="A1343">
        <v>1640</v>
      </c>
      <c r="B1343">
        <v>91.885540000000006</v>
      </c>
      <c r="C1343">
        <v>67.084532999999993</v>
      </c>
      <c r="D1343">
        <v>79.485035999999994</v>
      </c>
    </row>
    <row r="1344" spans="1:4">
      <c r="A1344">
        <v>1641</v>
      </c>
      <c r="B1344">
        <v>91.889373000000006</v>
      </c>
      <c r="C1344">
        <v>67.090556000000007</v>
      </c>
      <c r="D1344">
        <v>79.489964000000001</v>
      </c>
    </row>
    <row r="1345" spans="1:4">
      <c r="A1345">
        <v>1642</v>
      </c>
      <c r="B1345">
        <v>91.893204999999995</v>
      </c>
      <c r="C1345">
        <v>67.096581999999998</v>
      </c>
      <c r="D1345">
        <v>79.494893000000005</v>
      </c>
    </row>
    <row r="1346" spans="1:4">
      <c r="A1346">
        <v>1643</v>
      </c>
      <c r="B1346">
        <v>91.897035000000002</v>
      </c>
      <c r="C1346">
        <v>67.102610999999996</v>
      </c>
      <c r="D1346">
        <v>79.499823000000006</v>
      </c>
    </row>
    <row r="1347" spans="1:4">
      <c r="A1347">
        <v>1644</v>
      </c>
      <c r="B1347">
        <v>91.900863999999999</v>
      </c>
      <c r="C1347">
        <v>67.108643999999998</v>
      </c>
      <c r="D1347">
        <v>79.504754000000005</v>
      </c>
    </row>
    <row r="1348" spans="1:4">
      <c r="A1348">
        <v>1645</v>
      </c>
      <c r="B1348">
        <v>91.904691999999997</v>
      </c>
      <c r="C1348">
        <v>67.114680000000007</v>
      </c>
      <c r="D1348">
        <v>79.509686000000002</v>
      </c>
    </row>
    <row r="1349" spans="1:4">
      <c r="A1349">
        <v>1646</v>
      </c>
      <c r="B1349">
        <v>91.908518000000001</v>
      </c>
      <c r="C1349">
        <v>67.120718999999994</v>
      </c>
      <c r="D1349">
        <v>79.514617999999999</v>
      </c>
    </row>
    <row r="1350" spans="1:4">
      <c r="A1350">
        <v>1647</v>
      </c>
      <c r="B1350">
        <v>91.912341999999995</v>
      </c>
      <c r="C1350">
        <v>67.126761000000002</v>
      </c>
      <c r="D1350">
        <v>79.519552000000004</v>
      </c>
    </row>
    <row r="1351" spans="1:4">
      <c r="A1351">
        <v>1648</v>
      </c>
      <c r="B1351">
        <v>91.916166000000004</v>
      </c>
      <c r="C1351">
        <v>67.132807</v>
      </c>
      <c r="D1351">
        <v>79.524485999999996</v>
      </c>
    </row>
    <row r="1352" spans="1:4">
      <c r="A1352">
        <v>1649</v>
      </c>
      <c r="B1352">
        <v>91.919987000000006</v>
      </c>
      <c r="C1352">
        <v>67.138856000000004</v>
      </c>
      <c r="D1352">
        <v>79.529421999999997</v>
      </c>
    </row>
    <row r="1353" spans="1:4">
      <c r="A1353">
        <v>1650</v>
      </c>
      <c r="B1353">
        <v>91.923807999999994</v>
      </c>
      <c r="C1353">
        <v>67.144908000000001</v>
      </c>
      <c r="D1353">
        <v>79.534357999999997</v>
      </c>
    </row>
    <row r="1354" spans="1:4">
      <c r="A1354">
        <v>1651</v>
      </c>
      <c r="B1354">
        <v>91.927627000000001</v>
      </c>
      <c r="C1354">
        <v>67.150963000000004</v>
      </c>
      <c r="D1354">
        <v>79.539294999999996</v>
      </c>
    </row>
    <row r="1355" spans="1:4">
      <c r="A1355">
        <v>1652</v>
      </c>
      <c r="B1355">
        <v>91.931443999999999</v>
      </c>
      <c r="C1355">
        <v>67.157021</v>
      </c>
      <c r="D1355">
        <v>79.544233000000006</v>
      </c>
    </row>
    <row r="1356" spans="1:4">
      <c r="A1356">
        <v>1653</v>
      </c>
      <c r="B1356">
        <v>91.93526</v>
      </c>
      <c r="C1356">
        <v>67.163083</v>
      </c>
      <c r="D1356">
        <v>79.549171999999999</v>
      </c>
    </row>
    <row r="1357" spans="1:4">
      <c r="A1357">
        <v>1654</v>
      </c>
      <c r="B1357">
        <v>91.939075000000003</v>
      </c>
      <c r="C1357">
        <v>67.169146999999995</v>
      </c>
      <c r="D1357">
        <v>79.554111000000006</v>
      </c>
    </row>
    <row r="1358" spans="1:4">
      <c r="A1358">
        <v>1655</v>
      </c>
      <c r="B1358">
        <v>91.942887999999996</v>
      </c>
      <c r="C1358">
        <v>67.175214999999994</v>
      </c>
      <c r="D1358">
        <v>79.559050999999997</v>
      </c>
    </row>
    <row r="1359" spans="1:4">
      <c r="A1359">
        <v>1656</v>
      </c>
      <c r="B1359">
        <v>91.946698999999995</v>
      </c>
      <c r="C1359">
        <v>67.181286</v>
      </c>
      <c r="D1359">
        <v>79.563992999999996</v>
      </c>
    </row>
    <row r="1360" spans="1:4">
      <c r="A1360">
        <v>1657</v>
      </c>
      <c r="B1360">
        <v>91.950508999999997</v>
      </c>
      <c r="C1360">
        <v>67.187359999999998</v>
      </c>
      <c r="D1360">
        <v>79.568933999999999</v>
      </c>
    </row>
    <row r="1361" spans="1:4">
      <c r="A1361">
        <v>1658</v>
      </c>
      <c r="B1361">
        <v>91.954318000000001</v>
      </c>
      <c r="C1361">
        <v>67.193436000000005</v>
      </c>
      <c r="D1361">
        <v>79.573876999999996</v>
      </c>
    </row>
    <row r="1362" spans="1:4">
      <c r="A1362">
        <v>1659</v>
      </c>
      <c r="B1362">
        <v>91.958124999999995</v>
      </c>
      <c r="C1362">
        <v>67.199516000000003</v>
      </c>
      <c r="D1362">
        <v>79.578821000000005</v>
      </c>
    </row>
    <row r="1363" spans="1:4">
      <c r="A1363">
        <v>1660</v>
      </c>
      <c r="B1363">
        <v>91.961931000000007</v>
      </c>
      <c r="C1363">
        <v>67.205599000000007</v>
      </c>
      <c r="D1363">
        <v>79.583765</v>
      </c>
    </row>
    <row r="1364" spans="1:4">
      <c r="A1364">
        <v>1661</v>
      </c>
      <c r="B1364">
        <v>91.965734999999995</v>
      </c>
      <c r="C1364">
        <v>67.211685000000003</v>
      </c>
      <c r="D1364">
        <v>79.588710000000006</v>
      </c>
    </row>
    <row r="1365" spans="1:4">
      <c r="A1365">
        <v>1662</v>
      </c>
      <c r="B1365">
        <v>91.969537000000003</v>
      </c>
      <c r="C1365">
        <v>67.217774000000006</v>
      </c>
      <c r="D1365">
        <v>79.593654999999998</v>
      </c>
    </row>
    <row r="1366" spans="1:4">
      <c r="A1366">
        <v>1663</v>
      </c>
      <c r="B1366">
        <v>91.973337999999998</v>
      </c>
      <c r="C1366">
        <v>67.223865000000004</v>
      </c>
      <c r="D1366">
        <v>79.598602</v>
      </c>
    </row>
    <row r="1367" spans="1:4">
      <c r="A1367">
        <v>1664</v>
      </c>
      <c r="B1367">
        <v>91.977137999999997</v>
      </c>
      <c r="C1367">
        <v>67.229960000000005</v>
      </c>
      <c r="D1367">
        <v>79.603549000000001</v>
      </c>
    </row>
    <row r="1368" spans="1:4">
      <c r="A1368">
        <v>1665</v>
      </c>
      <c r="B1368">
        <v>91.980936</v>
      </c>
      <c r="C1368">
        <v>67.236057000000002</v>
      </c>
      <c r="D1368">
        <v>79.608497</v>
      </c>
    </row>
    <row r="1369" spans="1:4">
      <c r="A1369">
        <v>1666</v>
      </c>
      <c r="B1369">
        <v>91.984733000000006</v>
      </c>
      <c r="C1369">
        <v>67.242158000000003</v>
      </c>
      <c r="D1369">
        <v>79.613444999999999</v>
      </c>
    </row>
    <row r="1370" spans="1:4">
      <c r="A1370">
        <v>1667</v>
      </c>
      <c r="B1370">
        <v>91.988528000000002</v>
      </c>
      <c r="C1370">
        <v>67.248260999999999</v>
      </c>
      <c r="D1370">
        <v>79.618393999999995</v>
      </c>
    </row>
    <row r="1371" spans="1:4">
      <c r="A1371">
        <v>1668</v>
      </c>
      <c r="B1371">
        <v>91.992321000000004</v>
      </c>
      <c r="C1371">
        <v>67.254367000000002</v>
      </c>
      <c r="D1371">
        <v>79.623344000000003</v>
      </c>
    </row>
    <row r="1372" spans="1:4">
      <c r="A1372">
        <v>1669</v>
      </c>
      <c r="B1372">
        <v>91.996112999999994</v>
      </c>
      <c r="C1372">
        <v>67.260475999999997</v>
      </c>
      <c r="D1372">
        <v>79.628294999999994</v>
      </c>
    </row>
    <row r="1373" spans="1:4">
      <c r="A1373">
        <v>1670</v>
      </c>
      <c r="B1373">
        <v>91.999904000000001</v>
      </c>
      <c r="C1373">
        <v>67.266587999999999</v>
      </c>
      <c r="D1373">
        <v>79.633246</v>
      </c>
    </row>
    <row r="1374" spans="1:4">
      <c r="A1374">
        <v>1671</v>
      </c>
      <c r="B1374">
        <v>92.003692999999998</v>
      </c>
      <c r="C1374">
        <v>67.272701999999995</v>
      </c>
      <c r="D1374">
        <v>79.638197000000005</v>
      </c>
    </row>
    <row r="1375" spans="1:4">
      <c r="A1375">
        <v>1672</v>
      </c>
      <c r="B1375">
        <v>92.007480000000001</v>
      </c>
      <c r="C1375">
        <v>67.278818999999999</v>
      </c>
      <c r="D1375">
        <v>79.643150000000006</v>
      </c>
    </row>
    <row r="1376" spans="1:4">
      <c r="A1376">
        <v>1673</v>
      </c>
      <c r="B1376">
        <v>92.011266000000006</v>
      </c>
      <c r="C1376">
        <v>67.284938999999994</v>
      </c>
      <c r="D1376">
        <v>79.648103000000006</v>
      </c>
    </row>
    <row r="1377" spans="1:4">
      <c r="A1377">
        <v>1674</v>
      </c>
      <c r="B1377">
        <v>92.015050000000002</v>
      </c>
      <c r="C1377">
        <v>67.291061999999997</v>
      </c>
      <c r="D1377">
        <v>79.653056000000007</v>
      </c>
    </row>
    <row r="1378" spans="1:4">
      <c r="A1378">
        <v>1675</v>
      </c>
      <c r="B1378">
        <v>92.018833000000001</v>
      </c>
      <c r="C1378">
        <v>67.297188000000006</v>
      </c>
      <c r="D1378">
        <v>79.658010000000004</v>
      </c>
    </row>
    <row r="1379" spans="1:4">
      <c r="A1379">
        <v>1676</v>
      </c>
      <c r="B1379">
        <v>92.022614000000004</v>
      </c>
      <c r="C1379">
        <v>67.303315999999995</v>
      </c>
      <c r="D1379">
        <v>79.662965</v>
      </c>
    </row>
    <row r="1380" spans="1:4">
      <c r="A1380">
        <v>1677</v>
      </c>
      <c r="B1380">
        <v>92.026393999999996</v>
      </c>
      <c r="C1380">
        <v>67.309447000000006</v>
      </c>
      <c r="D1380">
        <v>79.667919999999995</v>
      </c>
    </row>
    <row r="1381" spans="1:4">
      <c r="A1381">
        <v>1678</v>
      </c>
      <c r="B1381">
        <v>92.030171999999993</v>
      </c>
      <c r="C1381">
        <v>67.315579999999997</v>
      </c>
      <c r="D1381">
        <v>79.672876000000002</v>
      </c>
    </row>
    <row r="1382" spans="1:4">
      <c r="A1382">
        <v>1679</v>
      </c>
      <c r="B1382">
        <v>92.033949000000007</v>
      </c>
      <c r="C1382">
        <v>67.321715999999995</v>
      </c>
      <c r="D1382">
        <v>79.677833000000007</v>
      </c>
    </row>
    <row r="1383" spans="1:4">
      <c r="A1383">
        <v>1680</v>
      </c>
      <c r="B1383">
        <v>92.037723999999997</v>
      </c>
      <c r="C1383">
        <v>67.327855</v>
      </c>
      <c r="D1383">
        <v>79.682789999999997</v>
      </c>
    </row>
    <row r="1384" spans="1:4">
      <c r="A1384">
        <v>1681</v>
      </c>
      <c r="B1384">
        <v>92.041497000000007</v>
      </c>
      <c r="C1384">
        <v>67.333996999999997</v>
      </c>
      <c r="D1384">
        <v>79.687747000000002</v>
      </c>
    </row>
    <row r="1385" spans="1:4">
      <c r="A1385">
        <v>1682</v>
      </c>
      <c r="B1385">
        <v>92.045269000000005</v>
      </c>
      <c r="C1385">
        <v>67.340141000000003</v>
      </c>
      <c r="D1385">
        <v>79.692705000000004</v>
      </c>
    </row>
    <row r="1386" spans="1:4">
      <c r="A1386">
        <v>1683</v>
      </c>
      <c r="B1386">
        <v>92.049038999999993</v>
      </c>
      <c r="C1386">
        <v>67.346287000000004</v>
      </c>
      <c r="D1386">
        <v>79.697663000000006</v>
      </c>
    </row>
    <row r="1387" spans="1:4">
      <c r="A1387">
        <v>1684</v>
      </c>
      <c r="B1387">
        <v>92.052807999999999</v>
      </c>
      <c r="C1387">
        <v>67.352436999999995</v>
      </c>
      <c r="D1387">
        <v>79.702622000000005</v>
      </c>
    </row>
    <row r="1388" spans="1:4">
      <c r="A1388">
        <v>1685</v>
      </c>
      <c r="B1388">
        <v>92.056574999999995</v>
      </c>
      <c r="C1388">
        <v>67.358587999999997</v>
      </c>
      <c r="D1388">
        <v>79.707582000000002</v>
      </c>
    </row>
    <row r="1389" spans="1:4">
      <c r="A1389">
        <v>1686</v>
      </c>
      <c r="B1389">
        <v>92.060340999999994</v>
      </c>
      <c r="C1389">
        <v>67.364743000000004</v>
      </c>
      <c r="D1389">
        <v>79.712541999999999</v>
      </c>
    </row>
    <row r="1390" spans="1:4">
      <c r="A1390">
        <v>1687</v>
      </c>
      <c r="B1390">
        <v>92.064104999999998</v>
      </c>
      <c r="C1390">
        <v>67.370898999999994</v>
      </c>
      <c r="D1390">
        <v>79.717501999999996</v>
      </c>
    </row>
    <row r="1391" spans="1:4">
      <c r="A1391">
        <v>1688</v>
      </c>
      <c r="B1391">
        <v>92.067867000000007</v>
      </c>
      <c r="C1391">
        <v>67.377059000000003</v>
      </c>
      <c r="D1391">
        <v>79.722463000000005</v>
      </c>
    </row>
    <row r="1392" spans="1:4">
      <c r="A1392">
        <v>1689</v>
      </c>
      <c r="B1392">
        <v>92.071628000000004</v>
      </c>
      <c r="C1392">
        <v>67.383219999999994</v>
      </c>
      <c r="D1392">
        <v>79.727423999999999</v>
      </c>
    </row>
    <row r="1393" spans="1:4">
      <c r="A1393">
        <v>1690</v>
      </c>
      <c r="B1393">
        <v>92.075387000000006</v>
      </c>
      <c r="C1393">
        <v>67.389384000000007</v>
      </c>
      <c r="D1393">
        <v>79.732386000000005</v>
      </c>
    </row>
    <row r="1394" spans="1:4">
      <c r="A1394">
        <v>1691</v>
      </c>
      <c r="B1394">
        <v>92.079143999999999</v>
      </c>
      <c r="C1394">
        <v>67.395550999999998</v>
      </c>
      <c r="D1394">
        <v>79.737347999999997</v>
      </c>
    </row>
    <row r="1395" spans="1:4">
      <c r="A1395">
        <v>1692</v>
      </c>
      <c r="B1395">
        <v>92.082899999999995</v>
      </c>
      <c r="C1395">
        <v>67.401719999999997</v>
      </c>
      <c r="D1395">
        <v>79.742310000000003</v>
      </c>
    </row>
    <row r="1396" spans="1:4">
      <c r="A1396">
        <v>1693</v>
      </c>
      <c r="B1396">
        <v>92.086653999999996</v>
      </c>
      <c r="C1396">
        <v>67.407892000000004</v>
      </c>
      <c r="D1396">
        <v>79.747273000000007</v>
      </c>
    </row>
    <row r="1397" spans="1:4">
      <c r="A1397">
        <v>1694</v>
      </c>
      <c r="B1397">
        <v>92.090406999999999</v>
      </c>
      <c r="C1397">
        <v>67.414064999999994</v>
      </c>
      <c r="D1397">
        <v>79.752235999999996</v>
      </c>
    </row>
    <row r="1398" spans="1:4">
      <c r="A1398">
        <v>1695</v>
      </c>
      <c r="B1398">
        <v>92.094157999999993</v>
      </c>
      <c r="C1398">
        <v>67.420242000000002</v>
      </c>
      <c r="D1398">
        <v>79.757199999999997</v>
      </c>
    </row>
    <row r="1399" spans="1:4">
      <c r="A1399">
        <v>1696</v>
      </c>
      <c r="B1399">
        <v>92.097908000000004</v>
      </c>
      <c r="C1399">
        <v>67.426419999999993</v>
      </c>
      <c r="D1399">
        <v>79.762163999999999</v>
      </c>
    </row>
    <row r="1400" spans="1:4">
      <c r="A1400">
        <v>1697</v>
      </c>
      <c r="B1400">
        <v>92.101656000000006</v>
      </c>
      <c r="C1400">
        <v>67.432601000000005</v>
      </c>
      <c r="D1400">
        <v>79.767128</v>
      </c>
    </row>
    <row r="1401" spans="1:4">
      <c r="A1401">
        <v>1698</v>
      </c>
      <c r="B1401">
        <v>92.105401999999998</v>
      </c>
      <c r="C1401">
        <v>67.438783999999998</v>
      </c>
      <c r="D1401">
        <v>79.772092999999998</v>
      </c>
    </row>
    <row r="1402" spans="1:4">
      <c r="A1402">
        <v>1699</v>
      </c>
      <c r="B1402">
        <v>92.109145999999996</v>
      </c>
      <c r="C1402">
        <v>67.444969999999998</v>
      </c>
      <c r="D1402">
        <v>79.777057999999997</v>
      </c>
    </row>
    <row r="1403" spans="1:4">
      <c r="A1403">
        <v>1700</v>
      </c>
      <c r="B1403">
        <v>92.112888999999996</v>
      </c>
      <c r="C1403">
        <v>67.451158000000007</v>
      </c>
      <c r="D1403">
        <v>79.782022999999995</v>
      </c>
    </row>
    <row r="1404" spans="1:4">
      <c r="A1404">
        <v>1701</v>
      </c>
      <c r="B1404">
        <v>92.116405</v>
      </c>
      <c r="C1404">
        <v>67.456888000000006</v>
      </c>
      <c r="D1404">
        <v>79.786647000000002</v>
      </c>
    </row>
    <row r="1405" spans="1:4">
      <c r="A1405">
        <v>1702</v>
      </c>
      <c r="B1405">
        <v>92.119919999999993</v>
      </c>
      <c r="C1405">
        <v>67.462621999999996</v>
      </c>
      <c r="D1405">
        <v>79.791270999999995</v>
      </c>
    </row>
    <row r="1406" spans="1:4">
      <c r="A1406">
        <v>1703</v>
      </c>
      <c r="B1406">
        <v>92.123433000000006</v>
      </c>
      <c r="C1406">
        <v>67.468357999999995</v>
      </c>
      <c r="D1406">
        <v>79.795895999999999</v>
      </c>
    </row>
    <row r="1407" spans="1:4">
      <c r="A1407">
        <v>1704</v>
      </c>
      <c r="B1407">
        <v>92.126946000000004</v>
      </c>
      <c r="C1407">
        <v>67.474097999999998</v>
      </c>
      <c r="D1407">
        <v>79.800522000000001</v>
      </c>
    </row>
    <row r="1408" spans="1:4">
      <c r="A1408">
        <v>1705</v>
      </c>
      <c r="B1408">
        <v>92.130457000000007</v>
      </c>
      <c r="C1408">
        <v>67.479840999999993</v>
      </c>
      <c r="D1408">
        <v>79.805149</v>
      </c>
    </row>
    <row r="1409" spans="1:4">
      <c r="A1409">
        <v>1706</v>
      </c>
      <c r="B1409">
        <v>92.133967999999996</v>
      </c>
      <c r="C1409">
        <v>67.485588000000007</v>
      </c>
      <c r="D1409">
        <v>79.809777999999994</v>
      </c>
    </row>
    <row r="1410" spans="1:4">
      <c r="A1410">
        <v>1707</v>
      </c>
      <c r="B1410">
        <v>92.137477000000004</v>
      </c>
      <c r="C1410">
        <v>67.491337000000001</v>
      </c>
      <c r="D1410">
        <v>79.814407000000003</v>
      </c>
    </row>
    <row r="1411" spans="1:4">
      <c r="A1411">
        <v>1708</v>
      </c>
      <c r="B1411">
        <v>92.140985000000001</v>
      </c>
      <c r="C1411">
        <v>67.49709</v>
      </c>
      <c r="D1411">
        <v>79.819036999999994</v>
      </c>
    </row>
    <row r="1412" spans="1:4">
      <c r="A1412">
        <v>1709</v>
      </c>
      <c r="B1412">
        <v>92.144492</v>
      </c>
      <c r="C1412">
        <v>67.502846000000005</v>
      </c>
      <c r="D1412">
        <v>79.823668999999995</v>
      </c>
    </row>
    <row r="1413" spans="1:4">
      <c r="A1413">
        <v>1710</v>
      </c>
      <c r="B1413">
        <v>92.147997000000004</v>
      </c>
      <c r="C1413">
        <v>67.508604000000005</v>
      </c>
      <c r="D1413">
        <v>79.828300999999996</v>
      </c>
    </row>
    <row r="1414" spans="1:4">
      <c r="A1414">
        <v>1711</v>
      </c>
      <c r="B1414">
        <v>92.151501999999994</v>
      </c>
      <c r="C1414">
        <v>67.514365999999995</v>
      </c>
      <c r="D1414">
        <v>79.832933999999995</v>
      </c>
    </row>
    <row r="1415" spans="1:4">
      <c r="A1415">
        <v>1712</v>
      </c>
      <c r="B1415">
        <v>92.155005000000003</v>
      </c>
      <c r="C1415">
        <v>67.520131000000006</v>
      </c>
      <c r="D1415">
        <v>79.837568000000005</v>
      </c>
    </row>
    <row r="1416" spans="1:4">
      <c r="A1416">
        <v>1713</v>
      </c>
      <c r="B1416">
        <v>92.158507999999998</v>
      </c>
      <c r="C1416">
        <v>67.525898999999995</v>
      </c>
      <c r="D1416">
        <v>79.842202999999998</v>
      </c>
    </row>
    <row r="1417" spans="1:4">
      <c r="A1417">
        <v>1714</v>
      </c>
      <c r="B1417">
        <v>92.162008999999998</v>
      </c>
      <c r="C1417">
        <v>67.531670000000005</v>
      </c>
      <c r="D1417">
        <v>79.846839000000003</v>
      </c>
    </row>
    <row r="1418" spans="1:4">
      <c r="A1418">
        <v>1715</v>
      </c>
      <c r="B1418">
        <v>92.165509</v>
      </c>
      <c r="C1418">
        <v>67.537443999999994</v>
      </c>
      <c r="D1418">
        <v>79.851476000000005</v>
      </c>
    </row>
    <row r="1419" spans="1:4">
      <c r="A1419">
        <v>1716</v>
      </c>
      <c r="B1419">
        <v>92.169006999999993</v>
      </c>
      <c r="C1419">
        <v>67.543221000000003</v>
      </c>
      <c r="D1419">
        <v>79.856114000000005</v>
      </c>
    </row>
    <row r="1420" spans="1:4">
      <c r="A1420">
        <v>1717</v>
      </c>
      <c r="B1420">
        <v>92.172505000000001</v>
      </c>
      <c r="C1420">
        <v>67.549001000000004</v>
      </c>
      <c r="D1420">
        <v>79.860753000000003</v>
      </c>
    </row>
    <row r="1421" spans="1:4">
      <c r="A1421">
        <v>1718</v>
      </c>
      <c r="B1421">
        <v>92.176000999999999</v>
      </c>
      <c r="C1421">
        <v>67.554783999999998</v>
      </c>
      <c r="D1421">
        <v>79.865392999999997</v>
      </c>
    </row>
    <row r="1422" spans="1:4">
      <c r="A1422">
        <v>1719</v>
      </c>
      <c r="B1422">
        <v>92.179496999999998</v>
      </c>
      <c r="C1422">
        <v>67.560569999999998</v>
      </c>
      <c r="D1422">
        <v>79.870033000000006</v>
      </c>
    </row>
    <row r="1423" spans="1:4">
      <c r="A1423">
        <v>1720</v>
      </c>
      <c r="B1423">
        <v>92.182991000000001</v>
      </c>
      <c r="C1423">
        <v>67.566359000000006</v>
      </c>
      <c r="D1423">
        <v>79.874674999999996</v>
      </c>
    </row>
    <row r="1424" spans="1:4">
      <c r="A1424">
        <v>1721</v>
      </c>
      <c r="B1424">
        <v>92.186483999999993</v>
      </c>
      <c r="C1424">
        <v>67.572149999999993</v>
      </c>
      <c r="D1424">
        <v>79.879317</v>
      </c>
    </row>
    <row r="1425" spans="1:4">
      <c r="A1425">
        <v>1722</v>
      </c>
      <c r="B1425">
        <v>92.189975000000004</v>
      </c>
      <c r="C1425">
        <v>67.577945</v>
      </c>
      <c r="D1425">
        <v>79.883960000000002</v>
      </c>
    </row>
    <row r="1426" spans="1:4">
      <c r="A1426">
        <v>1723</v>
      </c>
      <c r="B1426">
        <v>92.193466000000001</v>
      </c>
      <c r="C1426">
        <v>67.583742000000001</v>
      </c>
      <c r="D1426">
        <v>79.888604000000001</v>
      </c>
    </row>
    <row r="1427" spans="1:4">
      <c r="A1427">
        <v>1724</v>
      </c>
      <c r="B1427">
        <v>92.196955000000003</v>
      </c>
      <c r="C1427">
        <v>67.589541999999994</v>
      </c>
      <c r="D1427">
        <v>79.893248999999997</v>
      </c>
    </row>
    <row r="1428" spans="1:4">
      <c r="A1428">
        <v>1725</v>
      </c>
      <c r="B1428">
        <v>92.200443000000007</v>
      </c>
      <c r="C1428">
        <v>67.595344999999995</v>
      </c>
      <c r="D1428">
        <v>79.897893999999994</v>
      </c>
    </row>
    <row r="1429" spans="1:4">
      <c r="A1429">
        <v>1726</v>
      </c>
      <c r="B1429">
        <v>92.20393</v>
      </c>
      <c r="C1429">
        <v>67.601151000000002</v>
      </c>
      <c r="D1429">
        <v>79.902540000000002</v>
      </c>
    </row>
    <row r="1430" spans="1:4">
      <c r="A1430">
        <v>1727</v>
      </c>
      <c r="B1430">
        <v>92.207414999999997</v>
      </c>
      <c r="C1430">
        <v>67.606960000000001</v>
      </c>
      <c r="D1430">
        <v>79.907188000000005</v>
      </c>
    </row>
    <row r="1431" spans="1:4">
      <c r="A1431">
        <v>1728</v>
      </c>
      <c r="B1431">
        <v>92.210899999999995</v>
      </c>
      <c r="C1431">
        <v>67.612770999999995</v>
      </c>
      <c r="D1431">
        <v>79.911834999999996</v>
      </c>
    </row>
    <row r="1432" spans="1:4">
      <c r="A1432">
        <v>1729</v>
      </c>
      <c r="B1432">
        <v>92.214382999999998</v>
      </c>
      <c r="C1432">
        <v>67.618584999999996</v>
      </c>
      <c r="D1432">
        <v>79.916483999999997</v>
      </c>
    </row>
    <row r="1433" spans="1:4">
      <c r="A1433">
        <v>1730</v>
      </c>
      <c r="B1433">
        <v>92.217865000000003</v>
      </c>
      <c r="C1433">
        <v>67.624402000000003</v>
      </c>
      <c r="D1433">
        <v>79.921132999999998</v>
      </c>
    </row>
    <row r="1434" spans="1:4">
      <c r="A1434">
        <v>1731</v>
      </c>
      <c r="B1434">
        <v>92.221345999999997</v>
      </c>
      <c r="C1434">
        <v>67.630222000000003</v>
      </c>
      <c r="D1434">
        <v>79.925783999999993</v>
      </c>
    </row>
    <row r="1435" spans="1:4">
      <c r="A1435">
        <v>1732</v>
      </c>
      <c r="B1435">
        <v>92.224824999999996</v>
      </c>
      <c r="C1435">
        <v>67.636043999999998</v>
      </c>
      <c r="D1435">
        <v>79.930434000000005</v>
      </c>
    </row>
    <row r="1436" spans="1:4">
      <c r="A1436">
        <v>1733</v>
      </c>
      <c r="B1436">
        <v>92.228302999999997</v>
      </c>
      <c r="C1436">
        <v>67.641869</v>
      </c>
      <c r="D1436">
        <v>79.935085999999998</v>
      </c>
    </row>
    <row r="1437" spans="1:4">
      <c r="A1437">
        <v>1734</v>
      </c>
      <c r="B1437">
        <v>92.231780000000001</v>
      </c>
      <c r="C1437">
        <v>67.647695999999996</v>
      </c>
      <c r="D1437">
        <v>79.939738000000006</v>
      </c>
    </row>
    <row r="1438" spans="1:4">
      <c r="A1438">
        <v>1735</v>
      </c>
      <c r="B1438">
        <v>92.235256000000007</v>
      </c>
      <c r="C1438">
        <v>67.653525999999999</v>
      </c>
      <c r="D1438">
        <v>79.944390999999996</v>
      </c>
    </row>
    <row r="1439" spans="1:4">
      <c r="A1439">
        <v>1736</v>
      </c>
      <c r="B1439">
        <v>92.238730000000004</v>
      </c>
      <c r="C1439">
        <v>67.659358999999995</v>
      </c>
      <c r="D1439">
        <v>79.949044999999998</v>
      </c>
    </row>
    <row r="1440" spans="1:4">
      <c r="A1440">
        <v>1737</v>
      </c>
      <c r="B1440">
        <v>92.242204000000001</v>
      </c>
      <c r="C1440">
        <v>67.665194999999997</v>
      </c>
      <c r="D1440">
        <v>79.953699</v>
      </c>
    </row>
    <row r="1441" spans="1:4">
      <c r="A1441">
        <v>1738</v>
      </c>
      <c r="B1441">
        <v>92.245676000000003</v>
      </c>
      <c r="C1441">
        <v>67.671032999999994</v>
      </c>
      <c r="D1441">
        <v>79.958354</v>
      </c>
    </row>
    <row r="1442" spans="1:4">
      <c r="A1442">
        <v>1739</v>
      </c>
      <c r="B1442">
        <v>92.249145999999996</v>
      </c>
      <c r="C1442">
        <v>67.676873000000001</v>
      </c>
      <c r="D1442">
        <v>79.963009999999997</v>
      </c>
    </row>
    <row r="1443" spans="1:4">
      <c r="A1443">
        <v>1740</v>
      </c>
      <c r="B1443">
        <v>92.252616000000003</v>
      </c>
      <c r="C1443">
        <v>67.682715999999999</v>
      </c>
      <c r="D1443">
        <v>79.967665999999994</v>
      </c>
    </row>
    <row r="1444" spans="1:4">
      <c r="A1444">
        <v>1741</v>
      </c>
      <c r="B1444">
        <v>92.256084000000001</v>
      </c>
      <c r="C1444">
        <v>67.688562000000005</v>
      </c>
      <c r="D1444">
        <v>79.972323000000003</v>
      </c>
    </row>
    <row r="1445" spans="1:4">
      <c r="A1445">
        <v>1742</v>
      </c>
      <c r="B1445">
        <v>92.259551000000002</v>
      </c>
      <c r="C1445">
        <v>67.694410000000005</v>
      </c>
      <c r="D1445">
        <v>79.976979999999998</v>
      </c>
    </row>
    <row r="1446" spans="1:4">
      <c r="A1446">
        <v>1743</v>
      </c>
      <c r="B1446">
        <v>92.263015999999993</v>
      </c>
      <c r="C1446">
        <v>67.700260999999998</v>
      </c>
      <c r="D1446">
        <v>79.981639000000001</v>
      </c>
    </row>
    <row r="1447" spans="1:4">
      <c r="A1447">
        <v>1744</v>
      </c>
      <c r="B1447">
        <v>92.266480999999999</v>
      </c>
      <c r="C1447">
        <v>67.706113999999999</v>
      </c>
      <c r="D1447">
        <v>79.986296999999993</v>
      </c>
    </row>
    <row r="1448" spans="1:4">
      <c r="A1448">
        <v>1745</v>
      </c>
      <c r="B1448">
        <v>92.269943999999995</v>
      </c>
      <c r="C1448">
        <v>67.711969999999994</v>
      </c>
      <c r="D1448">
        <v>79.990956999999995</v>
      </c>
    </row>
    <row r="1449" spans="1:4">
      <c r="A1449">
        <v>1746</v>
      </c>
      <c r="B1449">
        <v>92.273404999999997</v>
      </c>
      <c r="C1449">
        <v>67.717827999999997</v>
      </c>
      <c r="D1449">
        <v>79.995616999999996</v>
      </c>
    </row>
    <row r="1450" spans="1:4">
      <c r="A1450">
        <v>1747</v>
      </c>
      <c r="B1450">
        <v>92.276865999999998</v>
      </c>
      <c r="C1450">
        <v>67.723687999999996</v>
      </c>
      <c r="D1450">
        <v>80.000276999999997</v>
      </c>
    </row>
    <row r="1451" spans="1:4">
      <c r="A1451">
        <v>1748</v>
      </c>
      <c r="B1451">
        <v>92.280325000000005</v>
      </c>
      <c r="C1451">
        <v>67.729551000000001</v>
      </c>
      <c r="D1451">
        <v>80.004937999999996</v>
      </c>
    </row>
    <row r="1452" spans="1:4">
      <c r="A1452">
        <v>1749</v>
      </c>
      <c r="B1452">
        <v>92.283783</v>
      </c>
      <c r="C1452">
        <v>67.735416000000001</v>
      </c>
      <c r="D1452">
        <v>80.009600000000006</v>
      </c>
    </row>
    <row r="1453" spans="1:4">
      <c r="A1453">
        <v>1750</v>
      </c>
      <c r="B1453">
        <v>92.287239999999997</v>
      </c>
      <c r="C1453">
        <v>67.741283999999993</v>
      </c>
      <c r="D1453">
        <v>80.014262000000002</v>
      </c>
    </row>
    <row r="1454" spans="1:4">
      <c r="A1454">
        <v>1751</v>
      </c>
      <c r="B1454">
        <v>92.290694999999999</v>
      </c>
      <c r="C1454">
        <v>67.747153999999995</v>
      </c>
      <c r="D1454">
        <v>80.018923999999998</v>
      </c>
    </row>
    <row r="1455" spans="1:4">
      <c r="A1455">
        <v>1752</v>
      </c>
      <c r="B1455">
        <v>92.294149000000004</v>
      </c>
      <c r="C1455">
        <v>67.753026000000006</v>
      </c>
      <c r="D1455">
        <v>80.023588000000004</v>
      </c>
    </row>
    <row r="1456" spans="1:4">
      <c r="A1456">
        <v>1753</v>
      </c>
      <c r="B1456">
        <v>92.297601</v>
      </c>
      <c r="C1456">
        <v>67.758900999999994</v>
      </c>
      <c r="D1456">
        <v>80.028250999999997</v>
      </c>
    </row>
    <row r="1457" spans="1:4">
      <c r="A1457">
        <v>1754</v>
      </c>
      <c r="B1457">
        <v>92.301052999999996</v>
      </c>
      <c r="C1457">
        <v>67.764778000000007</v>
      </c>
      <c r="D1457">
        <v>80.032915000000003</v>
      </c>
    </row>
    <row r="1458" spans="1:4">
      <c r="A1458">
        <v>1755</v>
      </c>
      <c r="B1458">
        <v>92.304502999999997</v>
      </c>
      <c r="C1458">
        <v>67.770657999999997</v>
      </c>
      <c r="D1458">
        <v>80.037580000000005</v>
      </c>
    </row>
    <row r="1459" spans="1:4">
      <c r="A1459">
        <v>1756</v>
      </c>
      <c r="B1459">
        <v>92.307951000000003</v>
      </c>
      <c r="C1459">
        <v>67.776539</v>
      </c>
      <c r="D1459">
        <v>80.042244999999994</v>
      </c>
    </row>
    <row r="1460" spans="1:4">
      <c r="A1460">
        <v>1757</v>
      </c>
      <c r="B1460">
        <v>92.311397999999997</v>
      </c>
      <c r="C1460">
        <v>67.782422999999994</v>
      </c>
      <c r="D1460">
        <v>80.046910999999994</v>
      </c>
    </row>
    <row r="1461" spans="1:4">
      <c r="A1461">
        <v>1758</v>
      </c>
      <c r="B1461">
        <v>92.314843999999994</v>
      </c>
      <c r="C1461">
        <v>67.788308999999998</v>
      </c>
      <c r="D1461">
        <v>80.051576999999995</v>
      </c>
    </row>
    <row r="1462" spans="1:4">
      <c r="A1462">
        <v>1759</v>
      </c>
      <c r="B1462">
        <v>92.318288999999993</v>
      </c>
      <c r="C1462">
        <v>67.794197999999994</v>
      </c>
      <c r="D1462">
        <v>80.056242999999995</v>
      </c>
    </row>
    <row r="1463" spans="1:4">
      <c r="A1463">
        <v>1760</v>
      </c>
      <c r="B1463">
        <v>92.321731999999997</v>
      </c>
      <c r="C1463">
        <v>67.800088000000002</v>
      </c>
      <c r="D1463">
        <v>80.060910000000007</v>
      </c>
    </row>
    <row r="1464" spans="1:4">
      <c r="A1464">
        <v>1761</v>
      </c>
      <c r="B1464">
        <v>92.325174000000004</v>
      </c>
      <c r="C1464">
        <v>67.805981000000003</v>
      </c>
      <c r="D1464">
        <v>80.065578000000002</v>
      </c>
    </row>
    <row r="1465" spans="1:4">
      <c r="A1465">
        <v>1762</v>
      </c>
      <c r="B1465">
        <v>92.328614999999999</v>
      </c>
      <c r="C1465">
        <v>67.811875999999998</v>
      </c>
      <c r="D1465">
        <v>80.070245</v>
      </c>
    </row>
    <row r="1466" spans="1:4">
      <c r="A1466">
        <v>1763</v>
      </c>
      <c r="B1466">
        <v>92.332053999999999</v>
      </c>
      <c r="C1466">
        <v>67.817773000000003</v>
      </c>
      <c r="D1466">
        <v>80.074914000000007</v>
      </c>
    </row>
    <row r="1467" spans="1:4">
      <c r="A1467">
        <v>1764</v>
      </c>
      <c r="B1467">
        <v>92.335492000000002</v>
      </c>
      <c r="C1467">
        <v>67.823672000000002</v>
      </c>
      <c r="D1467">
        <v>80.079582000000002</v>
      </c>
    </row>
    <row r="1468" spans="1:4">
      <c r="A1468">
        <v>1765</v>
      </c>
      <c r="B1468">
        <v>92.338928999999993</v>
      </c>
      <c r="C1468">
        <v>67.829573999999994</v>
      </c>
      <c r="D1468">
        <v>80.084250999999995</v>
      </c>
    </row>
    <row r="1469" spans="1:4">
      <c r="A1469">
        <v>1766</v>
      </c>
      <c r="B1469">
        <v>92.342364000000003</v>
      </c>
      <c r="C1469">
        <v>67.835476999999997</v>
      </c>
      <c r="D1469">
        <v>80.088920999999999</v>
      </c>
    </row>
    <row r="1470" spans="1:4">
      <c r="A1470">
        <v>1767</v>
      </c>
      <c r="B1470">
        <v>92.345798000000002</v>
      </c>
      <c r="C1470">
        <v>67.841382999999993</v>
      </c>
      <c r="D1470">
        <v>80.093590000000006</v>
      </c>
    </row>
    <row r="1471" spans="1:4">
      <c r="A1471">
        <v>1768</v>
      </c>
      <c r="B1471">
        <v>92.349230000000006</v>
      </c>
      <c r="C1471">
        <v>67.847290000000001</v>
      </c>
      <c r="D1471">
        <v>80.098259999999996</v>
      </c>
    </row>
    <row r="1472" spans="1:4">
      <c r="A1472">
        <v>1769</v>
      </c>
      <c r="B1472">
        <v>92.352660999999998</v>
      </c>
      <c r="C1472">
        <v>67.853200000000001</v>
      </c>
      <c r="D1472">
        <v>80.102930999999998</v>
      </c>
    </row>
    <row r="1473" spans="1:4">
      <c r="A1473">
        <v>1770</v>
      </c>
      <c r="B1473">
        <v>92.356091000000006</v>
      </c>
      <c r="C1473">
        <v>67.859111999999996</v>
      </c>
      <c r="D1473">
        <v>80.107601000000003</v>
      </c>
    </row>
    <row r="1474" spans="1:4">
      <c r="A1474">
        <v>1771</v>
      </c>
      <c r="B1474">
        <v>92.359519000000006</v>
      </c>
      <c r="C1474">
        <v>67.865026</v>
      </c>
      <c r="D1474">
        <v>80.112273000000002</v>
      </c>
    </row>
    <row r="1475" spans="1:4">
      <c r="A1475">
        <v>1772</v>
      </c>
      <c r="B1475">
        <v>92.362945999999994</v>
      </c>
      <c r="C1475">
        <v>67.870941999999999</v>
      </c>
      <c r="D1475">
        <v>80.116944000000004</v>
      </c>
    </row>
    <row r="1476" spans="1:4">
      <c r="A1476">
        <v>1773</v>
      </c>
      <c r="B1476">
        <v>92.366371999999998</v>
      </c>
      <c r="C1476">
        <v>67.876859999999994</v>
      </c>
      <c r="D1476">
        <v>80.121616000000003</v>
      </c>
    </row>
    <row r="1477" spans="1:4">
      <c r="A1477">
        <v>1774</v>
      </c>
      <c r="B1477">
        <v>92.369795999999994</v>
      </c>
      <c r="C1477">
        <v>67.882779999999997</v>
      </c>
      <c r="D1477">
        <v>80.126288000000002</v>
      </c>
    </row>
    <row r="1478" spans="1:4">
      <c r="A1478">
        <v>1775</v>
      </c>
      <c r="B1478">
        <v>92.373219000000006</v>
      </c>
      <c r="C1478">
        <v>67.888700999999998</v>
      </c>
      <c r="D1478">
        <v>80.130960000000002</v>
      </c>
    </row>
    <row r="1479" spans="1:4">
      <c r="A1479">
        <v>1776</v>
      </c>
      <c r="B1479">
        <v>92.376639999999995</v>
      </c>
      <c r="C1479">
        <v>67.894625000000005</v>
      </c>
      <c r="D1479">
        <v>80.135632999999999</v>
      </c>
    </row>
    <row r="1480" spans="1:4">
      <c r="A1480">
        <v>1777</v>
      </c>
      <c r="B1480">
        <v>92.38006</v>
      </c>
      <c r="C1480">
        <v>67.900550999999993</v>
      </c>
      <c r="D1480">
        <v>80.140305999999995</v>
      </c>
    </row>
    <row r="1481" spans="1:4">
      <c r="A1481">
        <v>1778</v>
      </c>
      <c r="B1481">
        <v>92.383478999999994</v>
      </c>
      <c r="C1481">
        <v>67.906479000000004</v>
      </c>
      <c r="D1481">
        <v>80.144979000000006</v>
      </c>
    </row>
    <row r="1482" spans="1:4">
      <c r="A1482">
        <v>1779</v>
      </c>
      <c r="B1482">
        <v>92.386895999999993</v>
      </c>
      <c r="C1482">
        <v>67.912407999999999</v>
      </c>
      <c r="D1482">
        <v>80.149652000000003</v>
      </c>
    </row>
    <row r="1483" spans="1:4">
      <c r="A1483">
        <v>1780</v>
      </c>
      <c r="B1483">
        <v>92.390311999999994</v>
      </c>
      <c r="C1483">
        <v>67.918340000000001</v>
      </c>
      <c r="D1483">
        <v>80.154325999999998</v>
      </c>
    </row>
    <row r="1484" spans="1:4">
      <c r="A1484">
        <v>1781</v>
      </c>
      <c r="B1484">
        <v>92.393726000000001</v>
      </c>
      <c r="C1484">
        <v>67.924272999999999</v>
      </c>
      <c r="D1484">
        <v>80.159000000000006</v>
      </c>
    </row>
    <row r="1485" spans="1:4">
      <c r="A1485">
        <v>1782</v>
      </c>
      <c r="B1485">
        <v>92.397138999999996</v>
      </c>
      <c r="C1485">
        <v>67.930207999999993</v>
      </c>
      <c r="D1485">
        <v>80.163674</v>
      </c>
    </row>
    <row r="1486" spans="1:4">
      <c r="A1486">
        <v>1783</v>
      </c>
      <c r="B1486">
        <v>92.400550999999993</v>
      </c>
      <c r="C1486">
        <v>67.936144999999996</v>
      </c>
      <c r="D1486">
        <v>80.168347999999995</v>
      </c>
    </row>
    <row r="1487" spans="1:4">
      <c r="A1487">
        <v>1784</v>
      </c>
      <c r="B1487">
        <v>92.403960999999995</v>
      </c>
      <c r="C1487">
        <v>67.942083999999994</v>
      </c>
      <c r="D1487">
        <v>80.173022000000003</v>
      </c>
    </row>
    <row r="1488" spans="1:4">
      <c r="A1488">
        <v>1785</v>
      </c>
      <c r="B1488">
        <v>92.407369000000003</v>
      </c>
      <c r="C1488">
        <v>67.948025000000001</v>
      </c>
      <c r="D1488">
        <v>80.177696999999995</v>
      </c>
    </row>
    <row r="1489" spans="1:4">
      <c r="A1489">
        <v>1786</v>
      </c>
      <c r="B1489">
        <v>92.410776999999996</v>
      </c>
      <c r="C1489">
        <v>67.953967000000006</v>
      </c>
      <c r="D1489">
        <v>80.182372000000001</v>
      </c>
    </row>
    <row r="1490" spans="1:4">
      <c r="A1490">
        <v>1787</v>
      </c>
      <c r="B1490">
        <v>92.414182999999994</v>
      </c>
      <c r="C1490">
        <v>67.959912000000003</v>
      </c>
      <c r="D1490">
        <v>80.187047000000007</v>
      </c>
    </row>
    <row r="1491" spans="1:4">
      <c r="A1491">
        <v>1788</v>
      </c>
      <c r="B1491">
        <v>92.417586999999997</v>
      </c>
      <c r="C1491">
        <v>67.965857999999997</v>
      </c>
      <c r="D1491">
        <v>80.191721999999999</v>
      </c>
    </row>
    <row r="1492" spans="1:4">
      <c r="A1492">
        <v>1789</v>
      </c>
      <c r="B1492">
        <v>92.420990000000003</v>
      </c>
      <c r="C1492">
        <v>67.971806000000001</v>
      </c>
      <c r="D1492">
        <v>80.196398000000002</v>
      </c>
    </row>
    <row r="1493" spans="1:4">
      <c r="A1493">
        <v>1790</v>
      </c>
      <c r="B1493">
        <v>92.424391999999997</v>
      </c>
      <c r="C1493">
        <v>67.977755000000002</v>
      </c>
      <c r="D1493">
        <v>80.201072999999994</v>
      </c>
    </row>
    <row r="1494" spans="1:4">
      <c r="A1494">
        <v>1791</v>
      </c>
      <c r="B1494">
        <v>92.427791999999997</v>
      </c>
      <c r="C1494">
        <v>67.983706999999995</v>
      </c>
      <c r="D1494">
        <v>80.205748999999997</v>
      </c>
    </row>
    <row r="1495" spans="1:4">
      <c r="A1495">
        <v>1792</v>
      </c>
      <c r="B1495">
        <v>92.431190000000001</v>
      </c>
      <c r="C1495">
        <v>67.989660000000001</v>
      </c>
      <c r="D1495">
        <v>80.210425000000001</v>
      </c>
    </row>
    <row r="1496" spans="1:4">
      <c r="A1496">
        <v>1793</v>
      </c>
      <c r="B1496">
        <v>92.434588000000005</v>
      </c>
      <c r="C1496">
        <v>67.995614000000003</v>
      </c>
      <c r="D1496">
        <v>80.215101000000004</v>
      </c>
    </row>
    <row r="1497" spans="1:4">
      <c r="A1497">
        <v>1794</v>
      </c>
      <c r="B1497">
        <v>92.437983000000003</v>
      </c>
      <c r="C1497">
        <v>68.001570999999998</v>
      </c>
      <c r="D1497">
        <v>80.219776999999993</v>
      </c>
    </row>
    <row r="1498" spans="1:4">
      <c r="A1498">
        <v>1795</v>
      </c>
      <c r="B1498">
        <v>92.441378</v>
      </c>
      <c r="C1498">
        <v>68.007529000000005</v>
      </c>
      <c r="D1498">
        <v>80.224452999999997</v>
      </c>
    </row>
    <row r="1499" spans="1:4">
      <c r="A1499">
        <v>1796</v>
      </c>
      <c r="B1499">
        <v>92.444771000000003</v>
      </c>
      <c r="C1499">
        <v>68.013487999999995</v>
      </c>
      <c r="D1499">
        <v>80.229129999999998</v>
      </c>
    </row>
    <row r="1500" spans="1:4">
      <c r="A1500">
        <v>1797</v>
      </c>
      <c r="B1500">
        <v>92.448161999999996</v>
      </c>
      <c r="C1500">
        <v>68.019450000000006</v>
      </c>
      <c r="D1500">
        <v>80.233806000000001</v>
      </c>
    </row>
    <row r="1501" spans="1:4">
      <c r="A1501">
        <v>1798</v>
      </c>
      <c r="B1501">
        <v>92.451552000000007</v>
      </c>
      <c r="C1501">
        <v>68.025413</v>
      </c>
      <c r="D1501">
        <v>80.238482000000005</v>
      </c>
    </row>
    <row r="1502" spans="1:4">
      <c r="A1502">
        <v>1799</v>
      </c>
      <c r="B1502">
        <v>92.454941000000005</v>
      </c>
      <c r="C1502">
        <v>68.031377000000006</v>
      </c>
      <c r="D1502">
        <v>80.243159000000006</v>
      </c>
    </row>
    <row r="1503" spans="1:4">
      <c r="A1503">
        <v>1800</v>
      </c>
      <c r="B1503">
        <v>92.458327999999995</v>
      </c>
      <c r="C1503">
        <v>68.037344000000004</v>
      </c>
      <c r="D1503">
        <v>80.247836000000007</v>
      </c>
    </row>
    <row r="1504" spans="1:4">
      <c r="A1504">
        <v>1801</v>
      </c>
      <c r="B1504">
        <v>92.461922999999999</v>
      </c>
      <c r="C1504">
        <v>68.043857000000003</v>
      </c>
      <c r="D1504">
        <v>80.252889999999994</v>
      </c>
    </row>
    <row r="1505" spans="1:4">
      <c r="A1505">
        <v>1802</v>
      </c>
      <c r="B1505">
        <v>92.465517000000006</v>
      </c>
      <c r="C1505">
        <v>68.050371999999996</v>
      </c>
      <c r="D1505">
        <v>80.257945000000007</v>
      </c>
    </row>
    <row r="1506" spans="1:4">
      <c r="A1506">
        <v>1803</v>
      </c>
      <c r="B1506">
        <v>92.469109000000003</v>
      </c>
      <c r="C1506">
        <v>68.056888999999998</v>
      </c>
      <c r="D1506">
        <v>80.262998999999994</v>
      </c>
    </row>
    <row r="1507" spans="1:4">
      <c r="A1507">
        <v>1804</v>
      </c>
      <c r="B1507">
        <v>92.472700000000003</v>
      </c>
      <c r="C1507">
        <v>68.063406999999998</v>
      </c>
      <c r="D1507">
        <v>80.268054000000006</v>
      </c>
    </row>
    <row r="1508" spans="1:4">
      <c r="A1508">
        <v>1805</v>
      </c>
      <c r="B1508">
        <v>92.476290000000006</v>
      </c>
      <c r="C1508">
        <v>68.069928000000004</v>
      </c>
      <c r="D1508">
        <v>80.273109000000005</v>
      </c>
    </row>
    <row r="1509" spans="1:4">
      <c r="A1509">
        <v>1806</v>
      </c>
      <c r="B1509">
        <v>92.479877999999999</v>
      </c>
      <c r="C1509">
        <v>68.076448999999997</v>
      </c>
      <c r="D1509">
        <v>80.278164000000004</v>
      </c>
    </row>
    <row r="1510" spans="1:4">
      <c r="A1510">
        <v>1807</v>
      </c>
      <c r="B1510">
        <v>92.483463999999998</v>
      </c>
      <c r="C1510">
        <v>68.082972999999996</v>
      </c>
      <c r="D1510">
        <v>80.283218000000005</v>
      </c>
    </row>
    <row r="1511" spans="1:4">
      <c r="A1511">
        <v>1808</v>
      </c>
      <c r="B1511">
        <v>92.487048999999999</v>
      </c>
      <c r="C1511">
        <v>68.089498000000006</v>
      </c>
      <c r="D1511">
        <v>80.288273000000004</v>
      </c>
    </row>
    <row r="1512" spans="1:4">
      <c r="A1512">
        <v>1809</v>
      </c>
      <c r="B1512">
        <v>92.490632000000005</v>
      </c>
      <c r="C1512">
        <v>68.096024</v>
      </c>
      <c r="D1512">
        <v>80.293328000000002</v>
      </c>
    </row>
    <row r="1513" spans="1:4">
      <c r="A1513">
        <v>1810</v>
      </c>
      <c r="B1513">
        <v>92.494213999999999</v>
      </c>
      <c r="C1513">
        <v>68.102552000000003</v>
      </c>
      <c r="D1513">
        <v>80.298383000000001</v>
      </c>
    </row>
    <row r="1514" spans="1:4">
      <c r="A1514">
        <v>1811</v>
      </c>
      <c r="B1514">
        <v>92.497794999999996</v>
      </c>
      <c r="C1514">
        <v>68.109082000000001</v>
      </c>
      <c r="D1514">
        <v>80.303438</v>
      </c>
    </row>
    <row r="1515" spans="1:4">
      <c r="A1515">
        <v>1812</v>
      </c>
      <c r="B1515">
        <v>92.501373000000001</v>
      </c>
      <c r="C1515">
        <v>68.115612999999996</v>
      </c>
      <c r="D1515">
        <v>80.308492999999999</v>
      </c>
    </row>
    <row r="1516" spans="1:4">
      <c r="A1516">
        <v>1813</v>
      </c>
      <c r="B1516">
        <v>92.504951000000005</v>
      </c>
      <c r="C1516">
        <v>68.122146000000001</v>
      </c>
      <c r="D1516">
        <v>80.313547999999997</v>
      </c>
    </row>
    <row r="1517" spans="1:4">
      <c r="A1517">
        <v>1814</v>
      </c>
      <c r="B1517">
        <v>92.508526000000003</v>
      </c>
      <c r="C1517">
        <v>68.128681</v>
      </c>
      <c r="D1517">
        <v>80.318602999999996</v>
      </c>
    </row>
    <row r="1518" spans="1:4">
      <c r="A1518">
        <v>1815</v>
      </c>
      <c r="B1518">
        <v>92.512100000000004</v>
      </c>
      <c r="C1518">
        <v>68.135216</v>
      </c>
      <c r="D1518">
        <v>80.323657999999995</v>
      </c>
    </row>
    <row r="1519" spans="1:4">
      <c r="A1519">
        <v>1816</v>
      </c>
      <c r="B1519">
        <v>92.515673000000007</v>
      </c>
      <c r="C1519">
        <v>68.141754000000006</v>
      </c>
      <c r="D1519">
        <v>80.328712999999993</v>
      </c>
    </row>
    <row r="1520" spans="1:4">
      <c r="A1520">
        <v>1817</v>
      </c>
      <c r="B1520">
        <v>92.519244</v>
      </c>
      <c r="C1520">
        <v>68.148291999999998</v>
      </c>
      <c r="D1520">
        <v>80.333768000000006</v>
      </c>
    </row>
    <row r="1521" spans="1:4">
      <c r="A1521">
        <v>1818</v>
      </c>
      <c r="B1521">
        <v>92.522813999999997</v>
      </c>
      <c r="C1521">
        <v>68.154831999999999</v>
      </c>
      <c r="D1521">
        <v>80.338823000000005</v>
      </c>
    </row>
    <row r="1522" spans="1:4">
      <c r="A1522">
        <v>1819</v>
      </c>
      <c r="B1522">
        <v>92.526381999999998</v>
      </c>
      <c r="C1522">
        <v>68.161373999999995</v>
      </c>
      <c r="D1522">
        <v>80.343878000000004</v>
      </c>
    </row>
    <row r="1523" spans="1:4">
      <c r="A1523">
        <v>1820</v>
      </c>
      <c r="B1523">
        <v>92.529948000000005</v>
      </c>
      <c r="C1523">
        <v>68.167917000000003</v>
      </c>
      <c r="D1523">
        <v>80.348932000000005</v>
      </c>
    </row>
    <row r="1524" spans="1:4">
      <c r="A1524">
        <v>1821</v>
      </c>
      <c r="B1524">
        <v>92.533512999999999</v>
      </c>
      <c r="C1524">
        <v>68.174460999999994</v>
      </c>
      <c r="D1524">
        <v>80.353987000000004</v>
      </c>
    </row>
    <row r="1525" spans="1:4">
      <c r="A1525">
        <v>1822</v>
      </c>
      <c r="B1525">
        <v>92.537075999999999</v>
      </c>
      <c r="C1525">
        <v>68.181006999999994</v>
      </c>
      <c r="D1525">
        <v>80.359041000000005</v>
      </c>
    </row>
    <row r="1526" spans="1:4">
      <c r="A1526">
        <v>1823</v>
      </c>
      <c r="B1526">
        <v>92.540638000000001</v>
      </c>
      <c r="C1526">
        <v>68.187554000000006</v>
      </c>
      <c r="D1526">
        <v>80.364096000000004</v>
      </c>
    </row>
    <row r="1527" spans="1:4">
      <c r="A1527">
        <v>1824</v>
      </c>
      <c r="B1527">
        <v>92.544197999999994</v>
      </c>
      <c r="C1527">
        <v>68.194102000000001</v>
      </c>
      <c r="D1527">
        <v>80.369150000000005</v>
      </c>
    </row>
    <row r="1528" spans="1:4">
      <c r="A1528">
        <v>1825</v>
      </c>
      <c r="B1528">
        <v>92.547757000000004</v>
      </c>
      <c r="C1528">
        <v>68.200652000000005</v>
      </c>
      <c r="D1528">
        <v>80.374204000000006</v>
      </c>
    </row>
    <row r="1529" spans="1:4">
      <c r="A1529">
        <v>1826</v>
      </c>
      <c r="B1529">
        <v>92.551314000000005</v>
      </c>
      <c r="C1529">
        <v>68.207203000000007</v>
      </c>
      <c r="D1529">
        <v>80.379257999999993</v>
      </c>
    </row>
    <row r="1530" spans="1:4">
      <c r="A1530">
        <v>1827</v>
      </c>
      <c r="B1530">
        <v>92.554868999999997</v>
      </c>
      <c r="C1530">
        <v>68.213755000000006</v>
      </c>
      <c r="D1530">
        <v>80.384311999999994</v>
      </c>
    </row>
    <row r="1531" spans="1:4">
      <c r="A1531">
        <v>1828</v>
      </c>
      <c r="B1531">
        <v>92.558423000000005</v>
      </c>
      <c r="C1531">
        <v>68.220308000000003</v>
      </c>
      <c r="D1531">
        <v>80.389364999999998</v>
      </c>
    </row>
    <row r="1532" spans="1:4">
      <c r="A1532">
        <v>1829</v>
      </c>
      <c r="B1532">
        <v>92.561975000000004</v>
      </c>
      <c r="C1532">
        <v>68.226862999999994</v>
      </c>
      <c r="D1532">
        <v>80.394418999999999</v>
      </c>
    </row>
    <row r="1533" spans="1:4">
      <c r="A1533">
        <v>1830</v>
      </c>
      <c r="B1533">
        <v>92.565526000000006</v>
      </c>
      <c r="C1533">
        <v>68.233418999999998</v>
      </c>
      <c r="D1533">
        <v>80.399472000000003</v>
      </c>
    </row>
    <row r="1534" spans="1:4">
      <c r="A1534">
        <v>1831</v>
      </c>
      <c r="B1534">
        <v>92.569074999999998</v>
      </c>
      <c r="C1534">
        <v>68.239975999999999</v>
      </c>
      <c r="D1534">
        <v>80.404525000000007</v>
      </c>
    </row>
    <row r="1535" spans="1:4">
      <c r="A1535">
        <v>1832</v>
      </c>
      <c r="B1535">
        <v>92.572621999999996</v>
      </c>
      <c r="C1535">
        <v>68.246533999999997</v>
      </c>
      <c r="D1535">
        <v>80.409577999999996</v>
      </c>
    </row>
    <row r="1536" spans="1:4">
      <c r="A1536">
        <v>1833</v>
      </c>
      <c r="B1536">
        <v>92.576167999999996</v>
      </c>
      <c r="C1536">
        <v>68.253094000000004</v>
      </c>
      <c r="D1536">
        <v>80.414631</v>
      </c>
    </row>
    <row r="1537" spans="1:4">
      <c r="A1537">
        <v>1834</v>
      </c>
      <c r="B1537">
        <v>92.579712000000001</v>
      </c>
      <c r="C1537">
        <v>68.259654999999995</v>
      </c>
      <c r="D1537">
        <v>80.419683000000006</v>
      </c>
    </row>
    <row r="1538" spans="1:4">
      <c r="A1538">
        <v>1835</v>
      </c>
      <c r="B1538">
        <v>92.583253999999997</v>
      </c>
      <c r="C1538">
        <v>68.266216</v>
      </c>
      <c r="D1538">
        <v>80.424734999999998</v>
      </c>
    </row>
    <row r="1539" spans="1:4">
      <c r="A1539">
        <v>1836</v>
      </c>
      <c r="B1539">
        <v>92.586794999999995</v>
      </c>
      <c r="C1539">
        <v>68.272779</v>
      </c>
      <c r="D1539">
        <v>80.429787000000005</v>
      </c>
    </row>
    <row r="1540" spans="1:4">
      <c r="A1540">
        <v>1837</v>
      </c>
      <c r="B1540">
        <v>92.590334999999996</v>
      </c>
      <c r="C1540">
        <v>68.279342999999997</v>
      </c>
      <c r="D1540">
        <v>80.434838999999997</v>
      </c>
    </row>
    <row r="1541" spans="1:4">
      <c r="A1541">
        <v>1838</v>
      </c>
      <c r="B1541">
        <v>92.593872000000005</v>
      </c>
      <c r="C1541">
        <v>68.285908000000006</v>
      </c>
      <c r="D1541">
        <v>80.439890000000005</v>
      </c>
    </row>
    <row r="1542" spans="1:4">
      <c r="A1542">
        <v>1839</v>
      </c>
      <c r="B1542">
        <v>92.597408999999999</v>
      </c>
      <c r="C1542">
        <v>68.292474999999996</v>
      </c>
      <c r="D1542">
        <v>80.444941999999998</v>
      </c>
    </row>
    <row r="1543" spans="1:4">
      <c r="A1543">
        <v>1840</v>
      </c>
      <c r="B1543">
        <v>92.600943000000001</v>
      </c>
      <c r="C1543">
        <v>68.299042</v>
      </c>
      <c r="D1543">
        <v>80.449991999999995</v>
      </c>
    </row>
    <row r="1544" spans="1:4">
      <c r="A1544">
        <v>1841</v>
      </c>
      <c r="B1544">
        <v>92.604476000000005</v>
      </c>
      <c r="C1544">
        <v>68.305610000000001</v>
      </c>
      <c r="D1544">
        <v>80.455043000000003</v>
      </c>
    </row>
    <row r="1545" spans="1:4">
      <c r="A1545">
        <v>1842</v>
      </c>
      <c r="B1545">
        <v>92.608007000000001</v>
      </c>
      <c r="C1545">
        <v>68.312179999999998</v>
      </c>
      <c r="D1545">
        <v>80.460093000000001</v>
      </c>
    </row>
    <row r="1546" spans="1:4">
      <c r="A1546">
        <v>1843</v>
      </c>
      <c r="B1546">
        <v>92.611536999999998</v>
      </c>
      <c r="C1546">
        <v>68.318749999999994</v>
      </c>
      <c r="D1546">
        <v>80.465142999999998</v>
      </c>
    </row>
    <row r="1547" spans="1:4">
      <c r="A1547">
        <v>1844</v>
      </c>
      <c r="B1547">
        <v>92.615064000000004</v>
      </c>
      <c r="C1547">
        <v>68.325321000000002</v>
      </c>
      <c r="D1547">
        <v>80.470192999999995</v>
      </c>
    </row>
    <row r="1548" spans="1:4">
      <c r="A1548">
        <v>1845</v>
      </c>
      <c r="B1548">
        <v>92.618590999999995</v>
      </c>
      <c r="C1548">
        <v>68.331894000000005</v>
      </c>
      <c r="D1548">
        <v>80.475241999999994</v>
      </c>
    </row>
    <row r="1549" spans="1:4">
      <c r="A1549">
        <v>1846</v>
      </c>
      <c r="B1549">
        <v>92.622114999999994</v>
      </c>
      <c r="C1549">
        <v>68.338466999999994</v>
      </c>
      <c r="D1549">
        <v>80.480290999999994</v>
      </c>
    </row>
    <row r="1550" spans="1:4">
      <c r="A1550">
        <v>1847</v>
      </c>
      <c r="B1550">
        <v>92.625637999999995</v>
      </c>
      <c r="C1550">
        <v>68.345040999999995</v>
      </c>
      <c r="D1550">
        <v>80.485339999999994</v>
      </c>
    </row>
    <row r="1551" spans="1:4">
      <c r="A1551">
        <v>1848</v>
      </c>
      <c r="B1551">
        <v>92.629159999999999</v>
      </c>
      <c r="C1551">
        <v>68.351617000000005</v>
      </c>
      <c r="D1551">
        <v>80.490387999999996</v>
      </c>
    </row>
    <row r="1552" spans="1:4">
      <c r="A1552">
        <v>1849</v>
      </c>
      <c r="B1552">
        <v>92.632678999999996</v>
      </c>
      <c r="C1552">
        <v>68.358193</v>
      </c>
      <c r="D1552">
        <v>80.495435999999998</v>
      </c>
    </row>
    <row r="1553" spans="1:4">
      <c r="A1553">
        <v>1850</v>
      </c>
      <c r="B1553">
        <v>92.636196999999996</v>
      </c>
      <c r="C1553">
        <v>68.364769999999993</v>
      </c>
      <c r="D1553">
        <v>80.500483000000003</v>
      </c>
    </row>
    <row r="1554" spans="1:4">
      <c r="A1554">
        <v>1851</v>
      </c>
      <c r="B1554">
        <v>92.639713</v>
      </c>
      <c r="C1554">
        <v>68.371347999999998</v>
      </c>
      <c r="D1554">
        <v>80.505531000000005</v>
      </c>
    </row>
    <row r="1555" spans="1:4">
      <c r="A1555">
        <v>1852</v>
      </c>
      <c r="B1555">
        <v>92.643227999999993</v>
      </c>
      <c r="C1555">
        <v>68.377926000000002</v>
      </c>
      <c r="D1555">
        <v>80.510576999999998</v>
      </c>
    </row>
    <row r="1556" spans="1:4">
      <c r="A1556">
        <v>1853</v>
      </c>
      <c r="B1556">
        <v>92.646741000000006</v>
      </c>
      <c r="C1556">
        <v>68.384506000000002</v>
      </c>
      <c r="D1556">
        <v>80.515624000000003</v>
      </c>
    </row>
    <row r="1557" spans="1:4">
      <c r="A1557">
        <v>1854</v>
      </c>
      <c r="B1557">
        <v>92.650251999999995</v>
      </c>
      <c r="C1557">
        <v>68.391086999999999</v>
      </c>
      <c r="D1557">
        <v>80.520668999999998</v>
      </c>
    </row>
    <row r="1558" spans="1:4">
      <c r="A1558">
        <v>1855</v>
      </c>
      <c r="B1558">
        <v>92.653762</v>
      </c>
      <c r="C1558">
        <v>68.397667999999996</v>
      </c>
      <c r="D1558">
        <v>80.525715000000005</v>
      </c>
    </row>
    <row r="1559" spans="1:4">
      <c r="A1559">
        <v>1856</v>
      </c>
      <c r="B1559">
        <v>92.657269999999997</v>
      </c>
      <c r="C1559">
        <v>68.404250000000005</v>
      </c>
      <c r="D1559">
        <v>80.530760000000001</v>
      </c>
    </row>
    <row r="1560" spans="1:4">
      <c r="A1560">
        <v>1857</v>
      </c>
      <c r="B1560">
        <v>92.660775999999998</v>
      </c>
      <c r="C1560">
        <v>68.410832999999997</v>
      </c>
      <c r="D1560">
        <v>80.535804999999996</v>
      </c>
    </row>
    <row r="1561" spans="1:4">
      <c r="A1561">
        <v>1858</v>
      </c>
      <c r="B1561">
        <v>92.664281000000003</v>
      </c>
      <c r="C1561">
        <v>68.417417</v>
      </c>
      <c r="D1561">
        <v>80.540848999999994</v>
      </c>
    </row>
    <row r="1562" spans="1:4">
      <c r="A1562">
        <v>1859</v>
      </c>
      <c r="B1562">
        <v>92.667783999999997</v>
      </c>
      <c r="C1562">
        <v>68.424001000000004</v>
      </c>
      <c r="D1562">
        <v>80.545891999999995</v>
      </c>
    </row>
    <row r="1563" spans="1:4">
      <c r="A1563">
        <v>1860</v>
      </c>
      <c r="B1563">
        <v>92.671284999999997</v>
      </c>
      <c r="C1563">
        <v>68.430586000000005</v>
      </c>
      <c r="D1563">
        <v>80.550935999999993</v>
      </c>
    </row>
    <row r="1564" spans="1:4">
      <c r="A1564">
        <v>1861</v>
      </c>
      <c r="B1564">
        <v>92.674784000000002</v>
      </c>
      <c r="C1564">
        <v>68.437172000000004</v>
      </c>
      <c r="D1564">
        <v>80.555977999999996</v>
      </c>
    </row>
    <row r="1565" spans="1:4">
      <c r="A1565">
        <v>1862</v>
      </c>
      <c r="B1565">
        <v>92.678281999999996</v>
      </c>
      <c r="C1565">
        <v>68.443759</v>
      </c>
      <c r="D1565">
        <v>80.561020999999997</v>
      </c>
    </row>
    <row r="1566" spans="1:4">
      <c r="A1566">
        <v>1863</v>
      </c>
      <c r="B1566">
        <v>92.681777999999994</v>
      </c>
      <c r="C1566">
        <v>68.450345999999996</v>
      </c>
      <c r="D1566">
        <v>80.566062000000002</v>
      </c>
    </row>
    <row r="1567" spans="1:4">
      <c r="A1567">
        <v>1864</v>
      </c>
      <c r="B1567">
        <v>92.685272999999995</v>
      </c>
      <c r="C1567">
        <v>68.456934000000004</v>
      </c>
      <c r="D1567">
        <v>80.571102999999994</v>
      </c>
    </row>
    <row r="1568" spans="1:4">
      <c r="A1568">
        <v>1865</v>
      </c>
      <c r="B1568">
        <v>92.688766000000001</v>
      </c>
      <c r="C1568">
        <v>68.463522999999995</v>
      </c>
      <c r="D1568">
        <v>80.576143999999999</v>
      </c>
    </row>
    <row r="1569" spans="1:4">
      <c r="A1569">
        <v>1866</v>
      </c>
      <c r="B1569">
        <v>92.692256999999998</v>
      </c>
      <c r="C1569">
        <v>68.470112</v>
      </c>
      <c r="D1569">
        <v>80.581183999999993</v>
      </c>
    </row>
    <row r="1570" spans="1:4">
      <c r="A1570">
        <v>1867</v>
      </c>
      <c r="B1570">
        <v>92.695746</v>
      </c>
      <c r="C1570">
        <v>68.476702000000003</v>
      </c>
      <c r="D1570">
        <v>80.586224000000001</v>
      </c>
    </row>
    <row r="1571" spans="1:4">
      <c r="A1571">
        <v>1868</v>
      </c>
      <c r="B1571">
        <v>92.699233000000007</v>
      </c>
      <c r="C1571">
        <v>68.483293000000003</v>
      </c>
      <c r="D1571">
        <v>80.591262999999998</v>
      </c>
    </row>
    <row r="1572" spans="1:4">
      <c r="A1572">
        <v>1869</v>
      </c>
      <c r="B1572">
        <v>92.702719000000002</v>
      </c>
      <c r="C1572">
        <v>68.489884000000004</v>
      </c>
      <c r="D1572">
        <v>80.596301999999994</v>
      </c>
    </row>
    <row r="1573" spans="1:4">
      <c r="A1573">
        <v>1870</v>
      </c>
      <c r="B1573">
        <v>92.706203000000002</v>
      </c>
      <c r="C1573">
        <v>68.496476000000001</v>
      </c>
      <c r="D1573">
        <v>80.601339999999993</v>
      </c>
    </row>
    <row r="1574" spans="1:4">
      <c r="A1574">
        <v>1871</v>
      </c>
      <c r="B1574">
        <v>92.709686000000005</v>
      </c>
      <c r="C1574">
        <v>68.503068999999996</v>
      </c>
      <c r="D1574">
        <v>80.606376999999995</v>
      </c>
    </row>
    <row r="1575" spans="1:4">
      <c r="A1575">
        <v>1872</v>
      </c>
      <c r="B1575">
        <v>92.713166000000001</v>
      </c>
      <c r="C1575">
        <v>68.509662000000006</v>
      </c>
      <c r="D1575">
        <v>80.611413999999996</v>
      </c>
    </row>
    <row r="1576" spans="1:4">
      <c r="A1576">
        <v>1873</v>
      </c>
      <c r="B1576">
        <v>92.716645</v>
      </c>
      <c r="C1576">
        <v>68.516255000000001</v>
      </c>
      <c r="D1576">
        <v>80.61645</v>
      </c>
    </row>
    <row r="1577" spans="1:4">
      <c r="A1577">
        <v>1874</v>
      </c>
      <c r="B1577">
        <v>92.720123000000001</v>
      </c>
      <c r="C1577">
        <v>68.522848999999994</v>
      </c>
      <c r="D1577">
        <v>80.621486000000004</v>
      </c>
    </row>
    <row r="1578" spans="1:4">
      <c r="A1578">
        <v>1875</v>
      </c>
      <c r="B1578">
        <v>92.723597999999996</v>
      </c>
      <c r="C1578">
        <v>68.529443999999998</v>
      </c>
      <c r="D1578">
        <v>80.626520999999997</v>
      </c>
    </row>
    <row r="1579" spans="1:4">
      <c r="A1579">
        <v>1876</v>
      </c>
      <c r="B1579">
        <v>92.727072000000007</v>
      </c>
      <c r="C1579">
        <v>68.536039000000002</v>
      </c>
      <c r="D1579">
        <v>80.631555000000006</v>
      </c>
    </row>
    <row r="1580" spans="1:4">
      <c r="A1580">
        <v>1877</v>
      </c>
      <c r="B1580">
        <v>92.730543999999995</v>
      </c>
      <c r="C1580">
        <v>68.542635000000004</v>
      </c>
      <c r="D1580">
        <v>80.636589000000001</v>
      </c>
    </row>
    <row r="1581" spans="1:4">
      <c r="A1581">
        <v>1878</v>
      </c>
      <c r="B1581">
        <v>92.734014000000002</v>
      </c>
      <c r="C1581">
        <v>68.549231000000006</v>
      </c>
      <c r="D1581">
        <v>80.641622999999996</v>
      </c>
    </row>
    <row r="1582" spans="1:4">
      <c r="A1582">
        <v>1879</v>
      </c>
      <c r="B1582">
        <v>92.737482999999997</v>
      </c>
      <c r="C1582">
        <v>68.555826999999994</v>
      </c>
      <c r="D1582">
        <v>80.646654999999996</v>
      </c>
    </row>
    <row r="1583" spans="1:4">
      <c r="A1583">
        <v>1880</v>
      </c>
      <c r="B1583">
        <v>92.740949999999998</v>
      </c>
      <c r="C1583">
        <v>68.562423999999993</v>
      </c>
      <c r="D1583">
        <v>80.651686999999995</v>
      </c>
    </row>
    <row r="1584" spans="1:4">
      <c r="A1584">
        <v>1881</v>
      </c>
      <c r="B1584">
        <v>92.744415000000004</v>
      </c>
      <c r="C1584">
        <v>68.569022000000004</v>
      </c>
      <c r="D1584">
        <v>80.656717999999998</v>
      </c>
    </row>
    <row r="1585" spans="1:4">
      <c r="A1585">
        <v>1882</v>
      </c>
      <c r="B1585">
        <v>92.747878</v>
      </c>
      <c r="C1585">
        <v>68.575620000000001</v>
      </c>
      <c r="D1585">
        <v>80.661749</v>
      </c>
    </row>
    <row r="1586" spans="1:4">
      <c r="A1586">
        <v>1883</v>
      </c>
      <c r="B1586">
        <v>92.751339999999999</v>
      </c>
      <c r="C1586">
        <v>68.582217999999997</v>
      </c>
      <c r="D1586">
        <v>80.666779000000005</v>
      </c>
    </row>
    <row r="1587" spans="1:4">
      <c r="A1587">
        <v>1884</v>
      </c>
      <c r="B1587">
        <v>92.754799000000006</v>
      </c>
      <c r="C1587">
        <v>68.588817000000006</v>
      </c>
      <c r="D1587">
        <v>80.671807999999999</v>
      </c>
    </row>
    <row r="1588" spans="1:4">
      <c r="A1588">
        <v>1885</v>
      </c>
      <c r="B1588">
        <v>92.758257</v>
      </c>
      <c r="C1588">
        <v>68.595416</v>
      </c>
      <c r="D1588">
        <v>80.676837000000006</v>
      </c>
    </row>
    <row r="1589" spans="1:4">
      <c r="A1589">
        <v>1886</v>
      </c>
      <c r="B1589">
        <v>92.761713999999998</v>
      </c>
      <c r="C1589">
        <v>68.602016000000006</v>
      </c>
      <c r="D1589">
        <v>80.681865000000002</v>
      </c>
    </row>
    <row r="1590" spans="1:4">
      <c r="A1590">
        <v>1887</v>
      </c>
      <c r="B1590">
        <v>92.765168000000003</v>
      </c>
      <c r="C1590">
        <v>68.608615</v>
      </c>
      <c r="D1590">
        <v>80.686892</v>
      </c>
    </row>
    <row r="1591" spans="1:4">
      <c r="A1591">
        <v>1888</v>
      </c>
      <c r="B1591">
        <v>92.768620999999996</v>
      </c>
      <c r="C1591">
        <v>68.615216000000004</v>
      </c>
      <c r="D1591">
        <v>80.691918000000001</v>
      </c>
    </row>
    <row r="1592" spans="1:4">
      <c r="A1592">
        <v>1889</v>
      </c>
      <c r="B1592">
        <v>92.772071999999994</v>
      </c>
      <c r="C1592">
        <v>68.621815999999995</v>
      </c>
      <c r="D1592">
        <v>80.696944000000002</v>
      </c>
    </row>
    <row r="1593" spans="1:4">
      <c r="A1593">
        <v>1890</v>
      </c>
      <c r="B1593">
        <v>92.775520999999998</v>
      </c>
      <c r="C1593">
        <v>68.628416999999999</v>
      </c>
      <c r="D1593">
        <v>80.701969000000005</v>
      </c>
    </row>
    <row r="1594" spans="1:4">
      <c r="A1594">
        <v>1891</v>
      </c>
      <c r="B1594">
        <v>92.778969000000004</v>
      </c>
      <c r="C1594">
        <v>68.635018000000002</v>
      </c>
      <c r="D1594">
        <v>80.706992999999997</v>
      </c>
    </row>
    <row r="1595" spans="1:4">
      <c r="A1595">
        <v>1892</v>
      </c>
      <c r="B1595">
        <v>92.782414000000003</v>
      </c>
      <c r="C1595">
        <v>68.641620000000003</v>
      </c>
      <c r="D1595">
        <v>80.712017000000003</v>
      </c>
    </row>
    <row r="1596" spans="1:4">
      <c r="A1596">
        <v>1893</v>
      </c>
      <c r="B1596">
        <v>92.785858000000005</v>
      </c>
      <c r="C1596">
        <v>68.648221000000007</v>
      </c>
      <c r="D1596">
        <v>80.717039999999997</v>
      </c>
    </row>
    <row r="1597" spans="1:4">
      <c r="A1597">
        <v>1894</v>
      </c>
      <c r="B1597">
        <v>92.789299999999997</v>
      </c>
      <c r="C1597">
        <v>68.654822999999993</v>
      </c>
      <c r="D1597">
        <v>80.722061999999994</v>
      </c>
    </row>
    <row r="1598" spans="1:4">
      <c r="A1598">
        <v>1895</v>
      </c>
      <c r="B1598">
        <v>92.792741000000007</v>
      </c>
      <c r="C1598">
        <v>68.661424999999994</v>
      </c>
      <c r="D1598">
        <v>80.727082999999993</v>
      </c>
    </row>
    <row r="1599" spans="1:4">
      <c r="A1599">
        <v>1896</v>
      </c>
      <c r="B1599">
        <v>92.796178999999995</v>
      </c>
      <c r="C1599">
        <v>68.668028000000007</v>
      </c>
      <c r="D1599">
        <v>80.732104000000007</v>
      </c>
    </row>
    <row r="1600" spans="1:4">
      <c r="A1600">
        <v>1897</v>
      </c>
      <c r="B1600">
        <v>92.799616</v>
      </c>
      <c r="C1600">
        <v>68.674631000000005</v>
      </c>
      <c r="D1600">
        <v>80.737122999999997</v>
      </c>
    </row>
    <row r="1601" spans="1:4">
      <c r="A1601">
        <v>1898</v>
      </c>
      <c r="B1601">
        <v>92.803050999999996</v>
      </c>
      <c r="C1601">
        <v>68.681233000000006</v>
      </c>
      <c r="D1601">
        <v>80.742142000000001</v>
      </c>
    </row>
    <row r="1602" spans="1:4">
      <c r="A1602">
        <v>1899</v>
      </c>
      <c r="B1602">
        <v>92.806483999999998</v>
      </c>
      <c r="C1602">
        <v>68.687837000000002</v>
      </c>
      <c r="D1602">
        <v>80.747159999999994</v>
      </c>
    </row>
    <row r="1603" spans="1:4">
      <c r="A1603">
        <v>1900</v>
      </c>
      <c r="B1603">
        <v>92.809915000000004</v>
      </c>
      <c r="C1603">
        <v>68.69444</v>
      </c>
      <c r="D1603">
        <v>80.752178000000001</v>
      </c>
    </row>
    <row r="1604" spans="1:4">
      <c r="A1604">
        <v>1901</v>
      </c>
      <c r="B1604">
        <v>92.813344999999998</v>
      </c>
      <c r="C1604">
        <v>68.701042999999999</v>
      </c>
      <c r="D1604">
        <v>80.757193999999998</v>
      </c>
    </row>
    <row r="1605" spans="1:4">
      <c r="A1605">
        <v>1902</v>
      </c>
      <c r="B1605">
        <v>92.816772999999998</v>
      </c>
      <c r="C1605">
        <v>68.707646999999994</v>
      </c>
      <c r="D1605">
        <v>80.762209999999996</v>
      </c>
    </row>
    <row r="1606" spans="1:4">
      <c r="A1606">
        <v>1903</v>
      </c>
      <c r="B1606">
        <v>92.820199000000002</v>
      </c>
      <c r="C1606">
        <v>68.714251000000004</v>
      </c>
      <c r="D1606">
        <v>80.767224999999996</v>
      </c>
    </row>
    <row r="1607" spans="1:4">
      <c r="A1607">
        <v>1904</v>
      </c>
      <c r="B1607">
        <v>92.823622999999998</v>
      </c>
      <c r="C1607">
        <v>68.720854000000003</v>
      </c>
      <c r="D1607">
        <v>80.772238999999999</v>
      </c>
    </row>
    <row r="1608" spans="1:4">
      <c r="A1608">
        <v>1905</v>
      </c>
      <c r="B1608">
        <v>92.827044999999998</v>
      </c>
      <c r="C1608">
        <v>68.727457999999999</v>
      </c>
      <c r="D1608">
        <v>80.777252000000004</v>
      </c>
    </row>
    <row r="1609" spans="1:4">
      <c r="A1609">
        <v>1906</v>
      </c>
      <c r="B1609">
        <v>92.830466000000001</v>
      </c>
      <c r="C1609">
        <v>68.734061999999994</v>
      </c>
      <c r="D1609">
        <v>80.782263999999998</v>
      </c>
    </row>
    <row r="1610" spans="1:4">
      <c r="A1610">
        <v>1907</v>
      </c>
      <c r="B1610">
        <v>92.833884999999995</v>
      </c>
      <c r="C1610">
        <v>68.740667000000002</v>
      </c>
      <c r="D1610">
        <v>80.787276000000006</v>
      </c>
    </row>
    <row r="1611" spans="1:4">
      <c r="A1611">
        <v>1908</v>
      </c>
      <c r="B1611">
        <v>92.837301999999994</v>
      </c>
      <c r="C1611">
        <v>68.747270999999998</v>
      </c>
      <c r="D1611">
        <v>80.792286000000004</v>
      </c>
    </row>
    <row r="1612" spans="1:4">
      <c r="A1612">
        <v>1909</v>
      </c>
      <c r="B1612">
        <v>92.840716999999998</v>
      </c>
      <c r="C1612">
        <v>68.753874999999994</v>
      </c>
      <c r="D1612">
        <v>80.797296000000003</v>
      </c>
    </row>
    <row r="1613" spans="1:4">
      <c r="A1613">
        <v>1910</v>
      </c>
      <c r="B1613">
        <v>92.844130000000007</v>
      </c>
      <c r="C1613">
        <v>68.760479000000004</v>
      </c>
      <c r="D1613">
        <v>80.802305000000004</v>
      </c>
    </row>
    <row r="1614" spans="1:4">
      <c r="A1614">
        <v>1911</v>
      </c>
      <c r="B1614">
        <v>92.847542000000004</v>
      </c>
      <c r="C1614">
        <v>68.767083999999997</v>
      </c>
      <c r="D1614">
        <v>80.807312999999994</v>
      </c>
    </row>
    <row r="1615" spans="1:4">
      <c r="A1615">
        <v>1912</v>
      </c>
      <c r="B1615">
        <v>92.850950999999995</v>
      </c>
      <c r="C1615">
        <v>68.773688000000007</v>
      </c>
      <c r="D1615">
        <v>80.81232</v>
      </c>
    </row>
    <row r="1616" spans="1:4">
      <c r="A1616">
        <v>1913</v>
      </c>
      <c r="B1616">
        <v>92.854359000000002</v>
      </c>
      <c r="C1616">
        <v>68.780293</v>
      </c>
      <c r="D1616">
        <v>80.817325999999994</v>
      </c>
    </row>
    <row r="1617" spans="1:4">
      <c r="A1617">
        <v>1914</v>
      </c>
      <c r="B1617">
        <v>92.857765000000001</v>
      </c>
      <c r="C1617">
        <v>68.786896999999996</v>
      </c>
      <c r="D1617">
        <v>80.822331000000005</v>
      </c>
    </row>
    <row r="1618" spans="1:4">
      <c r="A1618">
        <v>1915</v>
      </c>
      <c r="B1618">
        <v>92.861170000000001</v>
      </c>
      <c r="C1618">
        <v>68.793501000000006</v>
      </c>
      <c r="D1618">
        <v>80.827336000000003</v>
      </c>
    </row>
    <row r="1619" spans="1:4">
      <c r="A1619">
        <v>1916</v>
      </c>
      <c r="B1619">
        <v>92.864571999999995</v>
      </c>
      <c r="C1619">
        <v>68.800106</v>
      </c>
      <c r="D1619">
        <v>80.832339000000005</v>
      </c>
    </row>
    <row r="1620" spans="1:4">
      <c r="A1620">
        <v>1917</v>
      </c>
      <c r="B1620">
        <v>92.867973000000006</v>
      </c>
      <c r="C1620">
        <v>68.806709999999995</v>
      </c>
      <c r="D1620">
        <v>80.837340999999995</v>
      </c>
    </row>
    <row r="1621" spans="1:4">
      <c r="A1621">
        <v>1918</v>
      </c>
      <c r="B1621">
        <v>92.871370999999996</v>
      </c>
      <c r="C1621">
        <v>68.813315000000003</v>
      </c>
      <c r="D1621">
        <v>80.842343</v>
      </c>
    </row>
    <row r="1622" spans="1:4">
      <c r="A1622">
        <v>1919</v>
      </c>
      <c r="B1622">
        <v>92.874768000000003</v>
      </c>
      <c r="C1622">
        <v>68.819918999999999</v>
      </c>
      <c r="D1622">
        <v>80.847344000000007</v>
      </c>
    </row>
    <row r="1623" spans="1:4">
      <c r="A1623">
        <v>1920</v>
      </c>
      <c r="B1623">
        <v>92.878163000000001</v>
      </c>
      <c r="C1623">
        <v>68.826522999999995</v>
      </c>
      <c r="D1623">
        <v>80.852343000000005</v>
      </c>
    </row>
    <row r="1624" spans="1:4">
      <c r="A1624">
        <v>1921</v>
      </c>
      <c r="B1624">
        <v>92.881557000000001</v>
      </c>
      <c r="C1624">
        <v>68.833127000000005</v>
      </c>
      <c r="D1624">
        <v>80.857342000000003</v>
      </c>
    </row>
    <row r="1625" spans="1:4">
      <c r="A1625">
        <v>1922</v>
      </c>
      <c r="B1625">
        <v>92.884947999999994</v>
      </c>
      <c r="C1625">
        <v>68.839731</v>
      </c>
      <c r="D1625">
        <v>80.862340000000003</v>
      </c>
    </row>
    <row r="1626" spans="1:4">
      <c r="A1626">
        <v>1923</v>
      </c>
      <c r="B1626">
        <v>92.888338000000005</v>
      </c>
      <c r="C1626">
        <v>68.846334999999996</v>
      </c>
      <c r="D1626">
        <v>80.867335999999995</v>
      </c>
    </row>
    <row r="1627" spans="1:4">
      <c r="A1627">
        <v>1924</v>
      </c>
      <c r="B1627">
        <v>92.891724999999994</v>
      </c>
      <c r="C1627">
        <v>68.852939000000006</v>
      </c>
      <c r="D1627">
        <v>80.872332</v>
      </c>
    </row>
    <row r="1628" spans="1:4">
      <c r="A1628">
        <v>1925</v>
      </c>
      <c r="B1628">
        <v>92.895111</v>
      </c>
      <c r="C1628">
        <v>68.859542000000005</v>
      </c>
      <c r="D1628">
        <v>80.877326999999994</v>
      </c>
    </row>
    <row r="1629" spans="1:4">
      <c r="A1629">
        <v>1926</v>
      </c>
      <c r="B1629">
        <v>92.898494999999997</v>
      </c>
      <c r="C1629">
        <v>68.866146000000001</v>
      </c>
      <c r="D1629">
        <v>80.882320000000007</v>
      </c>
    </row>
    <row r="1630" spans="1:4">
      <c r="A1630">
        <v>1927</v>
      </c>
      <c r="B1630">
        <v>92.901877999999996</v>
      </c>
      <c r="C1630">
        <v>68.872748999999999</v>
      </c>
      <c r="D1630">
        <v>80.887313000000006</v>
      </c>
    </row>
    <row r="1631" spans="1:4">
      <c r="A1631">
        <v>1928</v>
      </c>
      <c r="B1631">
        <v>92.905258000000003</v>
      </c>
      <c r="C1631">
        <v>68.879351999999997</v>
      </c>
      <c r="D1631">
        <v>80.892304999999993</v>
      </c>
    </row>
    <row r="1632" spans="1:4">
      <c r="A1632">
        <v>1929</v>
      </c>
      <c r="B1632">
        <v>92.908636000000001</v>
      </c>
      <c r="C1632">
        <v>68.885954999999996</v>
      </c>
      <c r="D1632">
        <v>80.897295999999997</v>
      </c>
    </row>
    <row r="1633" spans="1:4">
      <c r="A1633">
        <v>1930</v>
      </c>
      <c r="B1633">
        <v>92.912013000000002</v>
      </c>
      <c r="C1633">
        <v>68.892557999999994</v>
      </c>
      <c r="D1633">
        <v>80.902285000000006</v>
      </c>
    </row>
    <row r="1634" spans="1:4">
      <c r="A1634">
        <v>1931</v>
      </c>
      <c r="B1634">
        <v>92.915387999999993</v>
      </c>
      <c r="C1634">
        <v>68.899159999999995</v>
      </c>
      <c r="D1634">
        <v>80.907274000000001</v>
      </c>
    </row>
    <row r="1635" spans="1:4">
      <c r="A1635">
        <v>1932</v>
      </c>
      <c r="B1635">
        <v>92.918761000000003</v>
      </c>
      <c r="C1635">
        <v>68.905762999999993</v>
      </c>
      <c r="D1635">
        <v>80.912261999999998</v>
      </c>
    </row>
    <row r="1636" spans="1:4">
      <c r="A1636">
        <v>1933</v>
      </c>
      <c r="B1636">
        <v>92.922132000000005</v>
      </c>
      <c r="C1636">
        <v>68.912364999999994</v>
      </c>
      <c r="D1636">
        <v>80.917248000000001</v>
      </c>
    </row>
    <row r="1637" spans="1:4">
      <c r="A1637">
        <v>1934</v>
      </c>
      <c r="B1637">
        <v>92.925500999999997</v>
      </c>
      <c r="C1637">
        <v>68.918965999999998</v>
      </c>
      <c r="D1637">
        <v>80.922234000000003</v>
      </c>
    </row>
    <row r="1638" spans="1:4">
      <c r="A1638">
        <v>1935</v>
      </c>
      <c r="B1638">
        <v>92.928867999999994</v>
      </c>
      <c r="C1638">
        <v>68.925567999999998</v>
      </c>
      <c r="D1638">
        <v>80.927217999999996</v>
      </c>
    </row>
    <row r="1639" spans="1:4">
      <c r="A1639">
        <v>1936</v>
      </c>
      <c r="B1639">
        <v>92.932233999999994</v>
      </c>
      <c r="C1639">
        <v>68.932169000000002</v>
      </c>
      <c r="D1639">
        <v>80.932202000000004</v>
      </c>
    </row>
    <row r="1640" spans="1:4">
      <c r="A1640">
        <v>1937</v>
      </c>
      <c r="B1640">
        <v>92.935597000000001</v>
      </c>
      <c r="C1640">
        <v>68.938770000000005</v>
      </c>
      <c r="D1640">
        <v>80.937184000000002</v>
      </c>
    </row>
    <row r="1641" spans="1:4">
      <c r="A1641">
        <v>1938</v>
      </c>
      <c r="B1641">
        <v>92.938958999999997</v>
      </c>
      <c r="C1641">
        <v>68.945370999999994</v>
      </c>
      <c r="D1641">
        <v>80.942165000000003</v>
      </c>
    </row>
    <row r="1642" spans="1:4">
      <c r="A1642">
        <v>1939</v>
      </c>
      <c r="B1642">
        <v>92.942318999999998</v>
      </c>
      <c r="C1642">
        <v>68.951971</v>
      </c>
      <c r="D1642">
        <v>80.947145000000006</v>
      </c>
    </row>
    <row r="1643" spans="1:4">
      <c r="A1643">
        <v>1940</v>
      </c>
      <c r="B1643">
        <v>92.945677000000003</v>
      </c>
      <c r="C1643">
        <v>68.958572000000004</v>
      </c>
      <c r="D1643">
        <v>80.952123999999998</v>
      </c>
    </row>
    <row r="1644" spans="1:4">
      <c r="A1644">
        <v>1941</v>
      </c>
      <c r="B1644">
        <v>92.949033</v>
      </c>
      <c r="C1644">
        <v>68.965170999999998</v>
      </c>
      <c r="D1644">
        <v>80.957102000000006</v>
      </c>
    </row>
    <row r="1645" spans="1:4">
      <c r="A1645">
        <v>1942</v>
      </c>
      <c r="B1645">
        <v>92.952387999999999</v>
      </c>
      <c r="C1645">
        <v>68.971771000000004</v>
      </c>
      <c r="D1645">
        <v>80.962079000000003</v>
      </c>
    </row>
    <row r="1646" spans="1:4">
      <c r="A1646">
        <v>1943</v>
      </c>
      <c r="B1646">
        <v>92.955740000000006</v>
      </c>
      <c r="C1646">
        <v>68.978369999999998</v>
      </c>
      <c r="D1646">
        <v>80.967055000000002</v>
      </c>
    </row>
    <row r="1647" spans="1:4">
      <c r="A1647">
        <v>1944</v>
      </c>
      <c r="B1647">
        <v>92.959091000000001</v>
      </c>
      <c r="C1647">
        <v>68.984969000000007</v>
      </c>
      <c r="D1647">
        <v>80.972030000000004</v>
      </c>
    </row>
    <row r="1648" spans="1:4">
      <c r="A1648">
        <v>1945</v>
      </c>
      <c r="B1648">
        <v>92.962439000000003</v>
      </c>
      <c r="C1648">
        <v>68.991567000000003</v>
      </c>
      <c r="D1648">
        <v>80.977002999999996</v>
      </c>
    </row>
    <row r="1649" spans="1:4">
      <c r="A1649">
        <v>1946</v>
      </c>
      <c r="B1649">
        <v>92.965785999999994</v>
      </c>
      <c r="C1649">
        <v>68.998165</v>
      </c>
      <c r="D1649">
        <v>80.981975000000006</v>
      </c>
    </row>
    <row r="1650" spans="1:4">
      <c r="A1650">
        <v>1947</v>
      </c>
      <c r="B1650">
        <v>92.969131000000004</v>
      </c>
      <c r="C1650">
        <v>69.004762999999997</v>
      </c>
      <c r="D1650">
        <v>80.986947000000001</v>
      </c>
    </row>
    <row r="1651" spans="1:4">
      <c r="A1651">
        <v>1948</v>
      </c>
      <c r="B1651">
        <v>92.972474000000005</v>
      </c>
      <c r="C1651">
        <v>69.011359999999996</v>
      </c>
      <c r="D1651">
        <v>80.991917000000001</v>
      </c>
    </row>
    <row r="1652" spans="1:4">
      <c r="A1652">
        <v>1949</v>
      </c>
      <c r="B1652">
        <v>92.975814999999997</v>
      </c>
      <c r="C1652">
        <v>69.017956999999996</v>
      </c>
      <c r="D1652">
        <v>80.996886000000003</v>
      </c>
    </row>
    <row r="1653" spans="1:4">
      <c r="A1653">
        <v>1950</v>
      </c>
      <c r="B1653">
        <v>92.979153999999994</v>
      </c>
      <c r="C1653">
        <v>69.024552999999997</v>
      </c>
      <c r="D1653">
        <v>81.001853999999994</v>
      </c>
    </row>
    <row r="1654" spans="1:4">
      <c r="A1654">
        <v>1951</v>
      </c>
      <c r="B1654">
        <v>92.982490999999996</v>
      </c>
      <c r="C1654">
        <v>69.031148999999999</v>
      </c>
      <c r="D1654">
        <v>81.006820000000005</v>
      </c>
    </row>
    <row r="1655" spans="1:4">
      <c r="A1655">
        <v>1952</v>
      </c>
      <c r="B1655">
        <v>92.985827</v>
      </c>
      <c r="C1655">
        <v>69.037744000000004</v>
      </c>
      <c r="D1655">
        <v>81.011786000000001</v>
      </c>
    </row>
    <row r="1656" spans="1:4">
      <c r="A1656">
        <v>1953</v>
      </c>
      <c r="B1656">
        <v>92.989159999999998</v>
      </c>
      <c r="C1656">
        <v>69.044338999999994</v>
      </c>
      <c r="D1656">
        <v>81.016750000000002</v>
      </c>
    </row>
    <row r="1657" spans="1:4">
      <c r="A1657">
        <v>1954</v>
      </c>
      <c r="B1657">
        <v>92.992491999999999</v>
      </c>
      <c r="C1657">
        <v>69.050933999999998</v>
      </c>
      <c r="D1657">
        <v>81.021713000000005</v>
      </c>
    </row>
    <row r="1658" spans="1:4">
      <c r="A1658">
        <v>1955</v>
      </c>
      <c r="B1658">
        <v>92.995822000000004</v>
      </c>
      <c r="C1658">
        <v>69.057528000000005</v>
      </c>
      <c r="D1658">
        <v>81.026674999999997</v>
      </c>
    </row>
    <row r="1659" spans="1:4">
      <c r="A1659">
        <v>1956</v>
      </c>
      <c r="B1659">
        <v>92.99915</v>
      </c>
      <c r="C1659">
        <v>69.064121</v>
      </c>
      <c r="D1659">
        <v>81.031636000000006</v>
      </c>
    </row>
    <row r="1660" spans="1:4">
      <c r="A1660">
        <v>1957</v>
      </c>
      <c r="B1660">
        <v>93.002476000000001</v>
      </c>
      <c r="C1660">
        <v>69.070715000000007</v>
      </c>
      <c r="D1660">
        <v>81.036595000000005</v>
      </c>
    </row>
    <row r="1661" spans="1:4">
      <c r="A1661">
        <v>1958</v>
      </c>
      <c r="B1661">
        <v>93.005799999999994</v>
      </c>
      <c r="C1661">
        <v>69.077307000000005</v>
      </c>
      <c r="D1661">
        <v>81.041552999999993</v>
      </c>
    </row>
    <row r="1662" spans="1:4">
      <c r="A1662">
        <v>1959</v>
      </c>
      <c r="B1662">
        <v>93.009122000000005</v>
      </c>
      <c r="C1662">
        <v>69.083899000000002</v>
      </c>
      <c r="D1662">
        <v>81.046510999999995</v>
      </c>
    </row>
    <row r="1663" spans="1:4">
      <c r="A1663">
        <v>1960</v>
      </c>
      <c r="B1663">
        <v>93.012441999999993</v>
      </c>
      <c r="C1663">
        <v>69.090491</v>
      </c>
      <c r="D1663">
        <v>81.051466000000005</v>
      </c>
    </row>
    <row r="1664" spans="1:4">
      <c r="A1664">
        <v>1961</v>
      </c>
      <c r="B1664">
        <v>93.015760999999998</v>
      </c>
      <c r="C1664">
        <v>69.097081000000003</v>
      </c>
      <c r="D1664">
        <v>81.056421</v>
      </c>
    </row>
    <row r="1665" spans="1:4">
      <c r="A1665">
        <v>1962</v>
      </c>
      <c r="B1665">
        <v>93.019076999999996</v>
      </c>
      <c r="C1665">
        <v>69.103672000000003</v>
      </c>
      <c r="D1665">
        <v>81.061374999999998</v>
      </c>
    </row>
    <row r="1666" spans="1:4">
      <c r="A1666">
        <v>1963</v>
      </c>
      <c r="B1666">
        <v>93.022391999999996</v>
      </c>
      <c r="C1666">
        <v>69.110262000000006</v>
      </c>
      <c r="D1666">
        <v>81.066327000000001</v>
      </c>
    </row>
    <row r="1667" spans="1:4">
      <c r="A1667">
        <v>1964</v>
      </c>
      <c r="B1667">
        <v>93.025705000000002</v>
      </c>
      <c r="C1667">
        <v>69.116850999999997</v>
      </c>
      <c r="D1667">
        <v>81.071278000000007</v>
      </c>
    </row>
    <row r="1668" spans="1:4">
      <c r="A1668">
        <v>1965</v>
      </c>
      <c r="B1668">
        <v>93.029015000000001</v>
      </c>
      <c r="C1668">
        <v>69.123439000000005</v>
      </c>
      <c r="D1668">
        <v>81.076227000000003</v>
      </c>
    </row>
    <row r="1669" spans="1:4">
      <c r="A1669">
        <v>1966</v>
      </c>
      <c r="B1669">
        <v>93.032324000000003</v>
      </c>
      <c r="C1669">
        <v>69.130026999999998</v>
      </c>
      <c r="D1669">
        <v>81.081175999999999</v>
      </c>
    </row>
    <row r="1670" spans="1:4">
      <c r="A1670">
        <v>1967</v>
      </c>
      <c r="B1670">
        <v>93.035630999999995</v>
      </c>
      <c r="C1670">
        <v>69.136615000000006</v>
      </c>
      <c r="D1670">
        <v>81.086123000000001</v>
      </c>
    </row>
    <row r="1671" spans="1:4">
      <c r="A1671">
        <v>1968</v>
      </c>
      <c r="B1671">
        <v>93.038936000000007</v>
      </c>
      <c r="C1671">
        <v>69.143202000000002</v>
      </c>
      <c r="D1671">
        <v>81.091069000000005</v>
      </c>
    </row>
    <row r="1672" spans="1:4">
      <c r="A1672">
        <v>1969</v>
      </c>
      <c r="B1672">
        <v>93.042238999999995</v>
      </c>
      <c r="C1672">
        <v>69.149788000000001</v>
      </c>
      <c r="D1672">
        <v>81.096013999999997</v>
      </c>
    </row>
    <row r="1673" spans="1:4">
      <c r="A1673">
        <v>1970</v>
      </c>
      <c r="B1673">
        <v>93.045540000000003</v>
      </c>
      <c r="C1673">
        <v>69.156373000000002</v>
      </c>
      <c r="D1673">
        <v>81.100956999999994</v>
      </c>
    </row>
    <row r="1674" spans="1:4">
      <c r="A1674">
        <v>1971</v>
      </c>
      <c r="B1674">
        <v>93.048839999999998</v>
      </c>
      <c r="C1674">
        <v>69.162958000000003</v>
      </c>
      <c r="D1674">
        <v>81.105898999999994</v>
      </c>
    </row>
    <row r="1675" spans="1:4">
      <c r="A1675">
        <v>1972</v>
      </c>
      <c r="B1675">
        <v>93.052137000000002</v>
      </c>
      <c r="C1675">
        <v>69.169542000000007</v>
      </c>
      <c r="D1675">
        <v>81.110839999999996</v>
      </c>
    </row>
    <row r="1676" spans="1:4">
      <c r="A1676">
        <v>1973</v>
      </c>
      <c r="B1676">
        <v>93.055432999999994</v>
      </c>
      <c r="C1676">
        <v>69.176125999999996</v>
      </c>
      <c r="D1676">
        <v>81.115779000000003</v>
      </c>
    </row>
    <row r="1677" spans="1:4">
      <c r="A1677">
        <v>1974</v>
      </c>
      <c r="B1677">
        <v>93.058725999999993</v>
      </c>
      <c r="C1677">
        <v>69.182709000000003</v>
      </c>
      <c r="D1677">
        <v>81.120716999999999</v>
      </c>
    </row>
    <row r="1678" spans="1:4">
      <c r="A1678">
        <v>1975</v>
      </c>
      <c r="B1678">
        <v>93.062017999999995</v>
      </c>
      <c r="C1678">
        <v>69.189290999999997</v>
      </c>
      <c r="D1678">
        <v>81.125653999999997</v>
      </c>
    </row>
    <row r="1679" spans="1:4">
      <c r="A1679">
        <v>1976</v>
      </c>
      <c r="B1679">
        <v>93.065307000000004</v>
      </c>
      <c r="C1679">
        <v>69.195871999999994</v>
      </c>
      <c r="D1679">
        <v>81.130589999999998</v>
      </c>
    </row>
    <row r="1680" spans="1:4">
      <c r="A1680">
        <v>1977</v>
      </c>
      <c r="B1680">
        <v>93.068595000000002</v>
      </c>
      <c r="C1680">
        <v>69.202453000000006</v>
      </c>
      <c r="D1680">
        <v>81.135524000000004</v>
      </c>
    </row>
    <row r="1681" spans="1:4">
      <c r="A1681">
        <v>1978</v>
      </c>
      <c r="B1681">
        <v>93.071881000000005</v>
      </c>
      <c r="C1681">
        <v>69.209033000000005</v>
      </c>
      <c r="D1681">
        <v>81.140456999999998</v>
      </c>
    </row>
    <row r="1682" spans="1:4">
      <c r="A1682">
        <v>1979</v>
      </c>
      <c r="B1682">
        <v>93.075164999999998</v>
      </c>
      <c r="C1682">
        <v>69.215611999999993</v>
      </c>
      <c r="D1682">
        <v>81.145388999999994</v>
      </c>
    </row>
    <row r="1683" spans="1:4">
      <c r="A1683">
        <v>1980</v>
      </c>
      <c r="B1683">
        <v>93.078446999999997</v>
      </c>
      <c r="C1683">
        <v>69.222190999999995</v>
      </c>
      <c r="D1683">
        <v>81.150318999999996</v>
      </c>
    </row>
    <row r="1684" spans="1:4">
      <c r="A1684">
        <v>1981</v>
      </c>
      <c r="B1684">
        <v>93.081727000000001</v>
      </c>
      <c r="C1684">
        <v>69.228769</v>
      </c>
      <c r="D1684">
        <v>81.155248</v>
      </c>
    </row>
    <row r="1685" spans="1:4">
      <c r="A1685">
        <v>1982</v>
      </c>
      <c r="B1685">
        <v>93.085004999999995</v>
      </c>
      <c r="C1685">
        <v>69.235346000000007</v>
      </c>
      <c r="D1685">
        <v>81.160174999999995</v>
      </c>
    </row>
    <row r="1686" spans="1:4">
      <c r="A1686">
        <v>1983</v>
      </c>
      <c r="B1686">
        <v>93.088280999999995</v>
      </c>
      <c r="C1686">
        <v>69.241922000000002</v>
      </c>
      <c r="D1686">
        <v>81.165102000000005</v>
      </c>
    </row>
    <row r="1687" spans="1:4">
      <c r="A1687">
        <v>1984</v>
      </c>
      <c r="B1687">
        <v>93.091555999999997</v>
      </c>
      <c r="C1687">
        <v>69.248497</v>
      </c>
      <c r="D1687">
        <v>81.170027000000005</v>
      </c>
    </row>
    <row r="1688" spans="1:4">
      <c r="A1688">
        <v>1985</v>
      </c>
      <c r="B1688">
        <v>93.094828000000007</v>
      </c>
      <c r="C1688">
        <v>69.255071999999998</v>
      </c>
      <c r="D1688">
        <v>81.174949999999995</v>
      </c>
    </row>
    <row r="1689" spans="1:4">
      <c r="A1689">
        <v>1986</v>
      </c>
      <c r="B1689">
        <v>93.098097999999993</v>
      </c>
      <c r="C1689">
        <v>69.261645999999999</v>
      </c>
      <c r="D1689">
        <v>81.179872000000003</v>
      </c>
    </row>
    <row r="1690" spans="1:4">
      <c r="A1690">
        <v>1987</v>
      </c>
      <c r="B1690">
        <v>93.101366999999996</v>
      </c>
      <c r="C1690">
        <v>69.268219000000002</v>
      </c>
      <c r="D1690">
        <v>81.184792999999999</v>
      </c>
    </row>
    <row r="1691" spans="1:4">
      <c r="A1691">
        <v>1988</v>
      </c>
      <c r="B1691">
        <v>93.104633000000007</v>
      </c>
      <c r="C1691">
        <v>69.274790999999993</v>
      </c>
      <c r="D1691">
        <v>81.189712</v>
      </c>
    </row>
    <row r="1692" spans="1:4">
      <c r="A1692">
        <v>1989</v>
      </c>
      <c r="B1692">
        <v>93.107898000000006</v>
      </c>
      <c r="C1692">
        <v>69.281362000000001</v>
      </c>
      <c r="D1692">
        <v>81.194630000000004</v>
      </c>
    </row>
    <row r="1693" spans="1:4">
      <c r="A1693">
        <v>1990</v>
      </c>
      <c r="B1693">
        <v>93.111160999999996</v>
      </c>
      <c r="C1693">
        <v>69.287932999999995</v>
      </c>
      <c r="D1693">
        <v>81.199546999999995</v>
      </c>
    </row>
    <row r="1694" spans="1:4">
      <c r="A1694">
        <v>1991</v>
      </c>
      <c r="B1694">
        <v>93.114422000000005</v>
      </c>
      <c r="C1694">
        <v>69.294503000000006</v>
      </c>
      <c r="D1694">
        <v>81.204462000000007</v>
      </c>
    </row>
    <row r="1695" spans="1:4">
      <c r="A1695">
        <v>1992</v>
      </c>
      <c r="B1695">
        <v>93.117680000000007</v>
      </c>
      <c r="C1695">
        <v>69.301070999999993</v>
      </c>
      <c r="D1695">
        <v>81.209376000000006</v>
      </c>
    </row>
    <row r="1696" spans="1:4">
      <c r="A1696">
        <v>1993</v>
      </c>
      <c r="B1696">
        <v>93.120936999999998</v>
      </c>
      <c r="C1696">
        <v>69.307638999999995</v>
      </c>
      <c r="D1696">
        <v>81.214287999999996</v>
      </c>
    </row>
    <row r="1697" spans="1:4">
      <c r="A1697">
        <v>1994</v>
      </c>
      <c r="B1697">
        <v>93.124191999999994</v>
      </c>
      <c r="C1697">
        <v>69.314205999999999</v>
      </c>
      <c r="D1697">
        <v>81.219199000000003</v>
      </c>
    </row>
    <row r="1698" spans="1:4">
      <c r="A1698">
        <v>1995</v>
      </c>
      <c r="B1698">
        <v>93.127444999999994</v>
      </c>
      <c r="C1698">
        <v>69.320773000000003</v>
      </c>
      <c r="D1698">
        <v>81.224108999999999</v>
      </c>
    </row>
    <row r="1699" spans="1:4">
      <c r="A1699">
        <v>1996</v>
      </c>
      <c r="B1699">
        <v>93.130696</v>
      </c>
      <c r="C1699">
        <v>69.327337999999997</v>
      </c>
      <c r="D1699">
        <v>81.229016999999999</v>
      </c>
    </row>
    <row r="1700" spans="1:4">
      <c r="A1700">
        <v>1997</v>
      </c>
      <c r="B1700">
        <v>93.133944999999997</v>
      </c>
      <c r="C1700">
        <v>69.333901999999995</v>
      </c>
      <c r="D1700">
        <v>81.233924000000002</v>
      </c>
    </row>
    <row r="1701" spans="1:4">
      <c r="A1701">
        <v>1998</v>
      </c>
      <c r="B1701">
        <v>93.137191999999999</v>
      </c>
      <c r="C1701">
        <v>69.340466000000006</v>
      </c>
      <c r="D1701">
        <v>81.238828999999996</v>
      </c>
    </row>
    <row r="1702" spans="1:4">
      <c r="A1702">
        <v>1999</v>
      </c>
      <c r="B1702">
        <v>93.140438000000003</v>
      </c>
      <c r="C1702">
        <v>69.347027999999995</v>
      </c>
      <c r="D1702">
        <v>81.243733000000006</v>
      </c>
    </row>
    <row r="1703" spans="1:4">
      <c r="A1703">
        <v>2000</v>
      </c>
      <c r="B1703">
        <v>93.143681000000001</v>
      </c>
      <c r="C1703">
        <v>69.353589999999997</v>
      </c>
      <c r="D1703">
        <v>81.248634999999993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PSM33</vt:lpstr>
      <vt:lpstr>PSM25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Julian DAJCZGEWAND</cp:lastModifiedBy>
  <dcterms:created xsi:type="dcterms:W3CDTF">2019-12-18T02:49:07Z</dcterms:created>
  <dcterms:modified xsi:type="dcterms:W3CDTF">2021-04-08T07:12:52Z</dcterms:modified>
</cp:coreProperties>
</file>